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jupyter_notebook\v3\"/>
    </mc:Choice>
  </mc:AlternateContent>
  <xr:revisionPtr revIDLastSave="0" documentId="13_ncr:1_{F33F1052-19FC-44AE-BF20-042D0240EDF0}" xr6:coauthVersionLast="37" xr6:coauthVersionMax="37" xr10:uidLastSave="{00000000-0000-0000-0000-000000000000}"/>
  <bookViews>
    <workbookView xWindow="0" yWindow="0" windowWidth="28800" windowHeight="12135" xr2:uid="{00000000-000D-0000-FFFF-FFFF00000000}"/>
  </bookViews>
  <sheets>
    <sheet name="correlation_coefficient_3" sheetId="1" r:id="rId1"/>
  </sheets>
  <calcPr calcId="0"/>
</workbook>
</file>

<file path=xl/sharedStrings.xml><?xml version="1.0" encoding="utf-8"?>
<sst xmlns="http://schemas.openxmlformats.org/spreadsheetml/2006/main" count="254" uniqueCount="127">
  <si>
    <t>Open</t>
  </si>
  <si>
    <t>High</t>
  </si>
  <si>
    <t>Low</t>
  </si>
  <si>
    <t>Volume</t>
  </si>
  <si>
    <t>Adj Close</t>
  </si>
  <si>
    <t>Open000001.SS</t>
  </si>
  <si>
    <t>High000001.SS</t>
  </si>
  <si>
    <t>Low000001.SS</t>
  </si>
  <si>
    <t>Adj Close000001.SS</t>
  </si>
  <si>
    <t>Open^AORD</t>
  </si>
  <si>
    <t>High^AORD</t>
  </si>
  <si>
    <t>Low^AORD</t>
  </si>
  <si>
    <t>Adj Close^AORD</t>
  </si>
  <si>
    <t>Open^AXJO</t>
  </si>
  <si>
    <t>High^AXJO</t>
  </si>
  <si>
    <t>Low^AXJO</t>
  </si>
  <si>
    <t>Adj Close^AXJO</t>
  </si>
  <si>
    <t>Open^BFX</t>
  </si>
  <si>
    <t>High^BFX</t>
  </si>
  <si>
    <t>Low^BFX</t>
  </si>
  <si>
    <t>Adj Close^BFX</t>
  </si>
  <si>
    <t>Open^BSESN</t>
  </si>
  <si>
    <t>High^BSESN</t>
  </si>
  <si>
    <t>Low^BSESN</t>
  </si>
  <si>
    <t>Adj Close^BSESN</t>
  </si>
  <si>
    <t>Open^BVSP</t>
  </si>
  <si>
    <t>High^BVSP</t>
  </si>
  <si>
    <t>Low^BVSP</t>
  </si>
  <si>
    <t>Adj Close^BVSP</t>
  </si>
  <si>
    <t>Open^DJI</t>
  </si>
  <si>
    <t>High^DJI</t>
  </si>
  <si>
    <t>Low^DJI</t>
  </si>
  <si>
    <t>Adj Close^DJI</t>
  </si>
  <si>
    <t>Open^FCHI</t>
  </si>
  <si>
    <t>High^FCHI</t>
  </si>
  <si>
    <t>Low^FCHI</t>
  </si>
  <si>
    <t>Adj Close^FCHI</t>
  </si>
  <si>
    <t>Open^GDAXI</t>
  </si>
  <si>
    <t>High^GDAXI</t>
  </si>
  <si>
    <t>Low^GDAXI</t>
  </si>
  <si>
    <t>Adj Close^GDAXI</t>
  </si>
  <si>
    <t>Open^GSPC</t>
  </si>
  <si>
    <t>High^GSPC</t>
  </si>
  <si>
    <t>Low^GSPC</t>
  </si>
  <si>
    <t>Adj Close^GSPC</t>
  </si>
  <si>
    <t>Open^GSPTSE</t>
  </si>
  <si>
    <t>High^GSPTSE</t>
  </si>
  <si>
    <t>Low^GSPTSE</t>
  </si>
  <si>
    <t>Adj Close^GSPTSE</t>
  </si>
  <si>
    <t>Open^HSI</t>
  </si>
  <si>
    <t>High^HSI</t>
  </si>
  <si>
    <t>Low^HSI</t>
  </si>
  <si>
    <t>Adj Close^HSI</t>
  </si>
  <si>
    <t>Open^IPSA</t>
  </si>
  <si>
    <t>High^IPSA</t>
  </si>
  <si>
    <t>Low^IPSA</t>
  </si>
  <si>
    <t>Adj Close^IPSA</t>
  </si>
  <si>
    <t>Open^IXIC</t>
  </si>
  <si>
    <t>High^IXIC</t>
  </si>
  <si>
    <t>Low^IXIC</t>
  </si>
  <si>
    <t>Adj Close^IXIC</t>
  </si>
  <si>
    <t>Open^JKSE</t>
  </si>
  <si>
    <t>High^JKSE</t>
  </si>
  <si>
    <t>Low^JKSE</t>
  </si>
  <si>
    <t>Adj Close^JKSE</t>
  </si>
  <si>
    <t>Open^KS11</t>
  </si>
  <si>
    <t>High^KS11</t>
  </si>
  <si>
    <t>Low^KS11</t>
  </si>
  <si>
    <t>Adj Close^KS11</t>
  </si>
  <si>
    <t>Open^MERV</t>
  </si>
  <si>
    <t>High^MERV</t>
  </si>
  <si>
    <t>Low^MERV</t>
  </si>
  <si>
    <t>Adj Close^MERV</t>
  </si>
  <si>
    <t>Open^MXX</t>
  </si>
  <si>
    <t>High^MXX</t>
  </si>
  <si>
    <t>Low^MXX</t>
  </si>
  <si>
    <t>Adj Close^MXX</t>
  </si>
  <si>
    <t>Open^N100</t>
  </si>
  <si>
    <t>High^N100</t>
  </si>
  <si>
    <t>Low^N100</t>
  </si>
  <si>
    <t>Adj Close^N100</t>
  </si>
  <si>
    <t>Open^NYA</t>
  </si>
  <si>
    <t>High^NYA</t>
  </si>
  <si>
    <t>Low^NYA</t>
  </si>
  <si>
    <t>Adj Close^NYA</t>
  </si>
  <si>
    <t>Open^RUT</t>
  </si>
  <si>
    <t>High^RUT</t>
  </si>
  <si>
    <t>Low^RUT</t>
  </si>
  <si>
    <t>Adj Close^RUT</t>
  </si>
  <si>
    <t>Open^TWII</t>
  </si>
  <si>
    <t>High^TWII</t>
  </si>
  <si>
    <t>Low^TWII</t>
  </si>
  <si>
    <t>Adj Close^TWII</t>
  </si>
  <si>
    <t>Open^VIX</t>
  </si>
  <si>
    <t>High^VIX</t>
  </si>
  <si>
    <t>Low^VIX</t>
  </si>
  <si>
    <t>Adj Close^VIX</t>
  </si>
  <si>
    <t>Open^XAX</t>
  </si>
  <si>
    <t>High^XAX</t>
  </si>
  <si>
    <t>Low^XAX</t>
  </si>
  <si>
    <t>Adj Close^XAX</t>
  </si>
  <si>
    <t>USD</t>
  </si>
  <si>
    <t>GBP</t>
  </si>
  <si>
    <t>EUR</t>
  </si>
  <si>
    <t>CAD</t>
  </si>
  <si>
    <t>CHF</t>
  </si>
  <si>
    <t>SEK</t>
  </si>
  <si>
    <t>DKK</t>
  </si>
  <si>
    <t>NOK</t>
  </si>
  <si>
    <t>AUD</t>
  </si>
  <si>
    <t>NZD</t>
  </si>
  <si>
    <t>ZAR</t>
  </si>
  <si>
    <t>BHD</t>
  </si>
  <si>
    <t>IDR(100)</t>
  </si>
  <si>
    <t>CNY</t>
  </si>
  <si>
    <t>HKD</t>
  </si>
  <si>
    <t>INR</t>
  </si>
  <si>
    <t>PHP</t>
  </si>
  <si>
    <t>SGD</t>
  </si>
  <si>
    <t>KRW(100)</t>
  </si>
  <si>
    <t>THB</t>
  </si>
  <si>
    <t>KWD</t>
  </si>
  <si>
    <t>SAR</t>
  </si>
  <si>
    <t>AED</t>
  </si>
  <si>
    <t>MXN</t>
  </si>
  <si>
    <t>TWD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</si>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</sst>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28"/>
  <sheetViews>
    <sheetView tabSelected="1" zoomScale="60" zoomScaleNormal="60" workbookViewId="0">
      <pane xSplit="1" ySplit="1" topLeftCell="CI89" activePane="bottomRight" state="frozen"/>
      <selection pane="topRight" activeCell="B1" sqref="B1"/>
      <selection pane="bottomLeft" activeCell="A2" sqref="A2"/>
      <selection pane="bottomRight" activeCell="Z16" sqref="Z16"/>
    </sheetView>
  </sheetViews>
  <sheetFormatPr defaultRowHeight="18.75" x14ac:dyDescent="0.4"/>
  <sheetData>
    <row r="1" spans="1:128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</row>
    <row r="2" spans="1:128" x14ac:dyDescent="0.4">
      <c r="A2" s="3" t="s">
        <v>0</v>
      </c>
      <c r="B2">
        <v>1</v>
      </c>
      <c r="C2">
        <v>0.80449996646917898</v>
      </c>
      <c r="D2">
        <v>0.78396989602304201</v>
      </c>
      <c r="E2">
        <v>-5.20460078785299E-2</v>
      </c>
      <c r="F2">
        <v>0.50989576759020205</v>
      </c>
      <c r="G2">
        <v>0.25127837968835798</v>
      </c>
      <c r="H2">
        <v>0.20923380518316101</v>
      </c>
      <c r="I2">
        <v>0.227875500697995</v>
      </c>
      <c r="J2">
        <v>0.13486252184247399</v>
      </c>
      <c r="K2">
        <v>0.39188071313197598</v>
      </c>
      <c r="L2">
        <v>0.37469081584945901</v>
      </c>
      <c r="M2">
        <v>0.38309164993067701</v>
      </c>
      <c r="N2">
        <v>0.26479735161254703</v>
      </c>
      <c r="O2">
        <v>0.38715953833885203</v>
      </c>
      <c r="P2">
        <v>0.36952787551551802</v>
      </c>
      <c r="Q2">
        <v>0.377262762364237</v>
      </c>
      <c r="R2">
        <v>0.25487305782738201</v>
      </c>
      <c r="S2">
        <v>0.52497690783666595</v>
      </c>
      <c r="T2">
        <v>0.438072994304323</v>
      </c>
      <c r="U2">
        <v>0.42255879530420398</v>
      </c>
      <c r="V2">
        <v>0.234350072306487</v>
      </c>
      <c r="W2">
        <v>0.42502181383308901</v>
      </c>
      <c r="X2">
        <v>0.369602836696593</v>
      </c>
      <c r="Y2">
        <v>0.36766882328147099</v>
      </c>
      <c r="Z2">
        <v>0.23616157668207999</v>
      </c>
      <c r="AA2">
        <v>0.48134025343881398</v>
      </c>
      <c r="AB2">
        <v>0.32428054607273898</v>
      </c>
      <c r="AC2">
        <v>0.32146610489060301</v>
      </c>
      <c r="AD2">
        <v>0.117340796847253</v>
      </c>
      <c r="AE2">
        <v>0.67739204120906404</v>
      </c>
      <c r="AF2">
        <v>0.40305130480451701</v>
      </c>
      <c r="AG2">
        <v>0.414317603219231</v>
      </c>
      <c r="AH2">
        <v>4.8189966077543202E-2</v>
      </c>
      <c r="AI2">
        <v>0.55135126168427995</v>
      </c>
      <c r="AJ2">
        <v>0.46448250828303</v>
      </c>
      <c r="AK2">
        <v>0.44078115871453699</v>
      </c>
      <c r="AL2">
        <v>0.23934765007538</v>
      </c>
      <c r="AM2">
        <v>0.53692499181261699</v>
      </c>
      <c r="AN2">
        <v>0.424576800354867</v>
      </c>
      <c r="AO2">
        <v>0.41670504640226902</v>
      </c>
      <c r="AP2">
        <v>0.187830715780924</v>
      </c>
      <c r="AQ2">
        <v>0.67125950550993496</v>
      </c>
      <c r="AR2">
        <v>0.40924205683238501</v>
      </c>
      <c r="AS2">
        <v>0.41530233876368799</v>
      </c>
      <c r="AT2">
        <v>5.6510392024341403E-2</v>
      </c>
      <c r="AU2">
        <v>0.40827644703226401</v>
      </c>
      <c r="AV2">
        <v>0.41618204007439202</v>
      </c>
      <c r="AW2">
        <v>0.38924408650861198</v>
      </c>
      <c r="AX2">
        <v>0.15820973134838101</v>
      </c>
      <c r="AY2">
        <v>0.62790189981239997</v>
      </c>
      <c r="AZ2">
        <v>0.51153475647478697</v>
      </c>
      <c r="BA2">
        <v>0.51353880073154101</v>
      </c>
      <c r="BB2">
        <v>0.34596765728010498</v>
      </c>
      <c r="BC2">
        <v>0.36466934226243403</v>
      </c>
      <c r="BD2">
        <v>0.27975370743055</v>
      </c>
      <c r="BE2">
        <v>0.24524469607361901</v>
      </c>
      <c r="BF2">
        <v>0.17716341168988001</v>
      </c>
      <c r="BG2">
        <v>0.442074733208278</v>
      </c>
      <c r="BH2">
        <v>0.33046521813989799</v>
      </c>
      <c r="BI2">
        <v>0.34792965441346402</v>
      </c>
      <c r="BJ2">
        <v>5.82806985097487E-2</v>
      </c>
      <c r="BK2">
        <v>0.38985089400482698</v>
      </c>
      <c r="BL2">
        <v>0.40874216235545502</v>
      </c>
      <c r="BM2">
        <v>0.37135355219900801</v>
      </c>
      <c r="BN2">
        <v>0.27600223383291</v>
      </c>
      <c r="BO2">
        <v>0.66640185477421199</v>
      </c>
      <c r="BP2">
        <v>0.54157285128357602</v>
      </c>
      <c r="BQ2">
        <v>0.52171460358642296</v>
      </c>
      <c r="BR2">
        <v>0.28968527619977102</v>
      </c>
      <c r="BS2">
        <v>0.35630375207772702</v>
      </c>
      <c r="BT2">
        <v>0.29919941558119201</v>
      </c>
      <c r="BU2">
        <v>0.25480771164495802</v>
      </c>
      <c r="BV2">
        <v>0.14693105362389799</v>
      </c>
      <c r="BW2">
        <v>0.53128108187267298</v>
      </c>
      <c r="BX2">
        <v>0.33790775635297099</v>
      </c>
      <c r="BY2">
        <v>0.34106927669336201</v>
      </c>
      <c r="BZ2">
        <v>0.13264351217513801</v>
      </c>
      <c r="CA2">
        <v>0.54584975591255802</v>
      </c>
      <c r="CB2">
        <v>0.458623649476672</v>
      </c>
      <c r="CC2">
        <v>0.43413112957590899</v>
      </c>
      <c r="CD2">
        <v>0.25638918227038998</v>
      </c>
      <c r="CE2">
        <v>0.57069090039676695</v>
      </c>
      <c r="CF2">
        <v>0.37612028618521498</v>
      </c>
      <c r="CG2">
        <v>0.38537084370102498</v>
      </c>
      <c r="CH2">
        <v>8.44421180786432E-2</v>
      </c>
      <c r="CI2">
        <v>0.59229890618076997</v>
      </c>
      <c r="CJ2">
        <v>0.38259041236722302</v>
      </c>
      <c r="CK2">
        <v>0.396308233836976</v>
      </c>
      <c r="CL2">
        <v>5.34498425530728E-2</v>
      </c>
      <c r="CM2">
        <v>0.56242602732301405</v>
      </c>
      <c r="CN2">
        <v>0.495928959225863</v>
      </c>
      <c r="CO2">
        <v>0.49758688201566198</v>
      </c>
      <c r="CP2">
        <v>0.32642528127585002</v>
      </c>
      <c r="CQ2">
        <v>-0.35563139058194598</v>
      </c>
      <c r="CR2">
        <v>-0.19570388815939199</v>
      </c>
      <c r="CS2">
        <v>-0.24108254677511801</v>
      </c>
      <c r="CT2">
        <v>-3.5902197009342801E-2</v>
      </c>
      <c r="CU2">
        <v>0.51842779625342605</v>
      </c>
      <c r="CV2">
        <v>0.37401725972124</v>
      </c>
      <c r="CW2">
        <v>0.113497516389543</v>
      </c>
      <c r="CX2">
        <v>0.136079674228788</v>
      </c>
      <c r="CY2">
        <v>0.51523131181103998</v>
      </c>
      <c r="CZ2">
        <v>0.50667418700918299</v>
      </c>
      <c r="DA2">
        <v>0.48008689605013699</v>
      </c>
      <c r="DB2">
        <v>0.58647105032468905</v>
      </c>
      <c r="DC2">
        <v>0.31270359855450802</v>
      </c>
      <c r="DD2">
        <v>0.50744832775664295</v>
      </c>
      <c r="DE2">
        <v>0.47895811785519499</v>
      </c>
      <c r="DF2">
        <v>0.50425959958329203</v>
      </c>
      <c r="DG2">
        <v>0.61044707973216505</v>
      </c>
      <c r="DH2">
        <v>0.571046059523733</v>
      </c>
      <c r="DI2">
        <v>0.52132826724119896</v>
      </c>
      <c r="DJ2">
        <v>0.51301929452327699</v>
      </c>
      <c r="DK2">
        <v>0.42824824763332497</v>
      </c>
      <c r="DL2">
        <v>0.50971624973991703</v>
      </c>
      <c r="DM2">
        <v>0.51816609445859696</v>
      </c>
      <c r="DN2">
        <v>0.51298003371072998</v>
      </c>
      <c r="DO2">
        <v>0.51145844945744001</v>
      </c>
      <c r="DP2">
        <v>0.60339574288854403</v>
      </c>
      <c r="DQ2">
        <v>0.58523167795624298</v>
      </c>
      <c r="DR2">
        <v>0.50472761693115598</v>
      </c>
      <c r="DS2">
        <v>0.48525581694168202</v>
      </c>
      <c r="DT2">
        <v>0.51427099910848195</v>
      </c>
      <c r="DU2">
        <v>0.51467339049941696</v>
      </c>
      <c r="DV2">
        <v>0.59786743133737297</v>
      </c>
      <c r="DW2">
        <v>0.52444709660937405</v>
      </c>
      <c r="DX2">
        <v>-1.5665426718263199E-2</v>
      </c>
    </row>
    <row r="3" spans="1:128" x14ac:dyDescent="0.4">
      <c r="A3" s="3" t="s">
        <v>1</v>
      </c>
      <c r="B3">
        <v>0.80449996646917898</v>
      </c>
      <c r="C3">
        <v>1</v>
      </c>
      <c r="D3">
        <v>0.80705286582983704</v>
      </c>
      <c r="E3">
        <v>4.3397102262019101E-2</v>
      </c>
      <c r="F3">
        <v>0.78264604744303201</v>
      </c>
      <c r="G3">
        <v>0.19514580260178699</v>
      </c>
      <c r="H3">
        <v>0.224446314074463</v>
      </c>
      <c r="I3">
        <v>0.22179812345490199</v>
      </c>
      <c r="J3">
        <v>0.19447226429529399</v>
      </c>
      <c r="K3">
        <v>0.39583306344390001</v>
      </c>
      <c r="L3">
        <v>0.42778951840969698</v>
      </c>
      <c r="M3">
        <v>0.41384903052703198</v>
      </c>
      <c r="N3">
        <v>0.35476042071290198</v>
      </c>
      <c r="O3">
        <v>0.39073448835503299</v>
      </c>
      <c r="P3">
        <v>0.423961353902158</v>
      </c>
      <c r="Q3">
        <v>0.40678770253656199</v>
      </c>
      <c r="R3">
        <v>0.344870664693816</v>
      </c>
      <c r="S3">
        <v>0.59134908484464599</v>
      </c>
      <c r="T3">
        <v>0.52313355625984903</v>
      </c>
      <c r="U3">
        <v>0.51066132931518904</v>
      </c>
      <c r="V3">
        <v>0.32448897183641201</v>
      </c>
      <c r="W3">
        <v>0.42289677205540599</v>
      </c>
      <c r="X3">
        <v>0.42676295310782703</v>
      </c>
      <c r="Y3">
        <v>0.41353646637581098</v>
      </c>
      <c r="Z3">
        <v>0.31610063194343901</v>
      </c>
      <c r="AA3">
        <v>0.45441007462579203</v>
      </c>
      <c r="AB3">
        <v>0.39001786795979398</v>
      </c>
      <c r="AC3">
        <v>0.35081825779248799</v>
      </c>
      <c r="AD3">
        <v>0.17411487879293899</v>
      </c>
      <c r="AE3">
        <v>0.61936404150852498</v>
      </c>
      <c r="AF3">
        <v>0.45246261334508697</v>
      </c>
      <c r="AG3">
        <v>0.44469808386818399</v>
      </c>
      <c r="AH3">
        <v>0.12586086256281701</v>
      </c>
      <c r="AI3">
        <v>0.64529240119821696</v>
      </c>
      <c r="AJ3">
        <v>0.552009614253964</v>
      </c>
      <c r="AK3">
        <v>0.53666154171927505</v>
      </c>
      <c r="AL3">
        <v>0.322810066303024</v>
      </c>
      <c r="AM3">
        <v>0.60499906743320597</v>
      </c>
      <c r="AN3">
        <v>0.52171899399018495</v>
      </c>
      <c r="AO3">
        <v>0.51714731612838505</v>
      </c>
      <c r="AP3">
        <v>0.28232734214539301</v>
      </c>
      <c r="AQ3">
        <v>0.63277681386358997</v>
      </c>
      <c r="AR3">
        <v>0.46375632742666401</v>
      </c>
      <c r="AS3">
        <v>0.44723878860528299</v>
      </c>
      <c r="AT3">
        <v>0.130235498855202</v>
      </c>
      <c r="AU3">
        <v>0.47722092088332702</v>
      </c>
      <c r="AV3">
        <v>0.46465423684401702</v>
      </c>
      <c r="AW3">
        <v>0.44204739927835401</v>
      </c>
      <c r="AX3">
        <v>0.230796182073359</v>
      </c>
      <c r="AY3">
        <v>0.60894961980976103</v>
      </c>
      <c r="AZ3">
        <v>0.62416865176415803</v>
      </c>
      <c r="BA3">
        <v>0.579845382751498</v>
      </c>
      <c r="BB3">
        <v>0.50000751905436802</v>
      </c>
      <c r="BC3">
        <v>0.35414721007729399</v>
      </c>
      <c r="BD3">
        <v>0.30866907574593999</v>
      </c>
      <c r="BE3">
        <v>0.28956564743126401</v>
      </c>
      <c r="BF3">
        <v>0.234368356899257</v>
      </c>
      <c r="BG3">
        <v>0.52093040503770405</v>
      </c>
      <c r="BH3">
        <v>0.40319336349720802</v>
      </c>
      <c r="BI3">
        <v>0.40832432060695201</v>
      </c>
      <c r="BJ3">
        <v>0.12929558661312501</v>
      </c>
      <c r="BK3">
        <v>0.35625815223095503</v>
      </c>
      <c r="BL3">
        <v>0.43120168122976399</v>
      </c>
      <c r="BM3">
        <v>0.39729863182301001</v>
      </c>
      <c r="BN3">
        <v>0.35583729806454201</v>
      </c>
      <c r="BO3">
        <v>0.54621931559524495</v>
      </c>
      <c r="BP3">
        <v>0.602277683811548</v>
      </c>
      <c r="BQ3">
        <v>0.56018895808774605</v>
      </c>
      <c r="BR3">
        <v>0.48127794241571398</v>
      </c>
      <c r="BS3">
        <v>0.348464316050074</v>
      </c>
      <c r="BT3">
        <v>0.32884912781415898</v>
      </c>
      <c r="BU3">
        <v>0.28062882106876302</v>
      </c>
      <c r="BV3">
        <v>0.18105332530240301</v>
      </c>
      <c r="BW3">
        <v>0.50359318113849205</v>
      </c>
      <c r="BX3">
        <v>0.39210366812879999</v>
      </c>
      <c r="BY3">
        <v>0.39017920353760699</v>
      </c>
      <c r="BZ3">
        <v>0.19190284269680399</v>
      </c>
      <c r="CA3">
        <v>0.64325346005331996</v>
      </c>
      <c r="CB3">
        <v>0.54996162829898099</v>
      </c>
      <c r="CC3">
        <v>0.53549832346170201</v>
      </c>
      <c r="CD3">
        <v>0.34003035086747602</v>
      </c>
      <c r="CE3">
        <v>0.54926887617642495</v>
      </c>
      <c r="CF3">
        <v>0.43618329967632102</v>
      </c>
      <c r="CG3">
        <v>0.43348567294239199</v>
      </c>
      <c r="CH3">
        <v>0.16646520204356399</v>
      </c>
      <c r="CI3">
        <v>0.58855143570825297</v>
      </c>
      <c r="CJ3">
        <v>0.435772696426731</v>
      </c>
      <c r="CK3">
        <v>0.43287680881954999</v>
      </c>
      <c r="CL3">
        <v>0.11919684558513401</v>
      </c>
      <c r="CM3">
        <v>0.48582181220814402</v>
      </c>
      <c r="CN3">
        <v>0.53681164305356599</v>
      </c>
      <c r="CO3">
        <v>0.507557766530776</v>
      </c>
      <c r="CP3">
        <v>0.46330799605490602</v>
      </c>
      <c r="CQ3">
        <v>-0.399202152914924</v>
      </c>
      <c r="CR3">
        <v>-0.242834129868401</v>
      </c>
      <c r="CS3">
        <v>-0.3003249724441</v>
      </c>
      <c r="CT3">
        <v>-9.2561155218816693E-2</v>
      </c>
      <c r="CU3">
        <v>0.49021416384990801</v>
      </c>
      <c r="CV3">
        <v>0.40407177899380198</v>
      </c>
      <c r="CW3">
        <v>0.129049728509777</v>
      </c>
      <c r="CX3">
        <v>0.19483809195107599</v>
      </c>
      <c r="CY3">
        <v>0.481756972678206</v>
      </c>
      <c r="CZ3">
        <v>0.48194850528058297</v>
      </c>
      <c r="DA3">
        <v>0.46155155288353999</v>
      </c>
      <c r="DB3">
        <v>0.56618132368690699</v>
      </c>
      <c r="DC3">
        <v>0.29198811805813701</v>
      </c>
      <c r="DD3">
        <v>0.49569643438591998</v>
      </c>
      <c r="DE3">
        <v>0.46075073328879002</v>
      </c>
      <c r="DF3">
        <v>0.46899545549675098</v>
      </c>
      <c r="DG3">
        <v>0.58168723183566096</v>
      </c>
      <c r="DH3">
        <v>0.54646234848953301</v>
      </c>
      <c r="DI3">
        <v>0.50027740135643095</v>
      </c>
      <c r="DJ3">
        <v>0.47889424886526299</v>
      </c>
      <c r="DK3">
        <v>0.40023421581475599</v>
      </c>
      <c r="DL3">
        <v>0.479668444416877</v>
      </c>
      <c r="DM3">
        <v>0.48482405027903003</v>
      </c>
      <c r="DN3">
        <v>0.48065723754842798</v>
      </c>
      <c r="DO3">
        <v>0.47263506355082402</v>
      </c>
      <c r="DP3">
        <v>0.57185955632082397</v>
      </c>
      <c r="DQ3">
        <v>0.56301485241120797</v>
      </c>
      <c r="DR3">
        <v>0.48737407660971499</v>
      </c>
      <c r="DS3">
        <v>0.46074203661498497</v>
      </c>
      <c r="DT3">
        <v>0.48021126621858601</v>
      </c>
      <c r="DU3">
        <v>0.480999926896093</v>
      </c>
      <c r="DV3">
        <v>0.57154012355614603</v>
      </c>
      <c r="DW3">
        <v>0.49286916548876503</v>
      </c>
      <c r="DX3">
        <v>-1.7477041050338999E-2</v>
      </c>
    </row>
    <row r="4" spans="1:128" x14ac:dyDescent="0.4">
      <c r="A4" s="3" t="s">
        <v>2</v>
      </c>
      <c r="B4">
        <v>0.78396989602304201</v>
      </c>
      <c r="C4">
        <v>0.80705286582983704</v>
      </c>
      <c r="D4">
        <v>1</v>
      </c>
      <c r="E4">
        <v>-0.19446317303487901</v>
      </c>
      <c r="F4">
        <v>0.80926346499136104</v>
      </c>
      <c r="G4">
        <v>0.203268198232891</v>
      </c>
      <c r="H4">
        <v>0.223774475164912</v>
      </c>
      <c r="I4">
        <v>0.25325198859971798</v>
      </c>
      <c r="J4">
        <v>0.211332931824528</v>
      </c>
      <c r="K4">
        <v>0.39319208738314898</v>
      </c>
      <c r="L4">
        <v>0.41716289859394301</v>
      </c>
      <c r="M4">
        <v>0.43595262448220001</v>
      </c>
      <c r="N4">
        <v>0.36345796594276297</v>
      </c>
      <c r="O4">
        <v>0.389839552063179</v>
      </c>
      <c r="P4">
        <v>0.41381938780619898</v>
      </c>
      <c r="Q4">
        <v>0.43116446978763801</v>
      </c>
      <c r="R4">
        <v>0.35517449269826801</v>
      </c>
      <c r="S4">
        <v>0.62296153923382402</v>
      </c>
      <c r="T4">
        <v>0.54021510130252204</v>
      </c>
      <c r="U4">
        <v>0.55419797034132301</v>
      </c>
      <c r="V4">
        <v>0.33430992788567199</v>
      </c>
      <c r="W4">
        <v>0.442746394111735</v>
      </c>
      <c r="X4">
        <v>0.44489177216975201</v>
      </c>
      <c r="Y4">
        <v>0.46914600680844898</v>
      </c>
      <c r="Z4">
        <v>0.34137319147414702</v>
      </c>
      <c r="AA4">
        <v>0.43581515867767701</v>
      </c>
      <c r="AB4">
        <v>0.38869352235989002</v>
      </c>
      <c r="AC4">
        <v>0.38157650569785501</v>
      </c>
      <c r="AD4">
        <v>0.18659315860123399</v>
      </c>
      <c r="AE4">
        <v>0.62714813778420597</v>
      </c>
      <c r="AF4">
        <v>0.45317945338283999</v>
      </c>
      <c r="AG4">
        <v>0.46913041928585503</v>
      </c>
      <c r="AH4">
        <v>0.130801306303025</v>
      </c>
      <c r="AI4">
        <v>0.67252197321792295</v>
      </c>
      <c r="AJ4">
        <v>0.56277230260440803</v>
      </c>
      <c r="AK4">
        <v>0.580058902044713</v>
      </c>
      <c r="AL4">
        <v>0.34123267102088101</v>
      </c>
      <c r="AM4">
        <v>0.62169749028892196</v>
      </c>
      <c r="AN4">
        <v>0.52709013459867904</v>
      </c>
      <c r="AO4">
        <v>0.55989759575539</v>
      </c>
      <c r="AP4">
        <v>0.29823542965269001</v>
      </c>
      <c r="AQ4">
        <v>0.64321507712974701</v>
      </c>
      <c r="AR4">
        <v>0.46976799765425498</v>
      </c>
      <c r="AS4">
        <v>0.47044501044883602</v>
      </c>
      <c r="AT4">
        <v>0.13477668692382999</v>
      </c>
      <c r="AU4">
        <v>0.50487355954455704</v>
      </c>
      <c r="AV4">
        <v>0.47094935791463199</v>
      </c>
      <c r="AW4">
        <v>0.448778198770721</v>
      </c>
      <c r="AX4">
        <v>0.22318527547997899</v>
      </c>
      <c r="AY4">
        <v>0.62762719203163497</v>
      </c>
      <c r="AZ4">
        <v>0.58693522931109399</v>
      </c>
      <c r="BA4">
        <v>0.65076786939591402</v>
      </c>
      <c r="BB4">
        <v>0.51384328840917504</v>
      </c>
      <c r="BC4">
        <v>0.35942330230799002</v>
      </c>
      <c r="BD4">
        <v>0.33030365599870698</v>
      </c>
      <c r="BE4">
        <v>0.31944268580329399</v>
      </c>
      <c r="BF4">
        <v>0.246926707168869</v>
      </c>
      <c r="BG4">
        <v>0.54789338639235596</v>
      </c>
      <c r="BH4">
        <v>0.41951368716146897</v>
      </c>
      <c r="BI4">
        <v>0.42708622597922402</v>
      </c>
      <c r="BJ4">
        <v>0.133129540020794</v>
      </c>
      <c r="BK4">
        <v>0.35513344025926402</v>
      </c>
      <c r="BL4">
        <v>0.44071248544227398</v>
      </c>
      <c r="BM4">
        <v>0.44610999842836901</v>
      </c>
      <c r="BN4">
        <v>0.400015968074795</v>
      </c>
      <c r="BO4">
        <v>0.54602458017089495</v>
      </c>
      <c r="BP4">
        <v>0.55502016964788004</v>
      </c>
      <c r="BQ4">
        <v>0.64665632951521201</v>
      </c>
      <c r="BR4">
        <v>0.51279823993290996</v>
      </c>
      <c r="BS4">
        <v>0.336630842193336</v>
      </c>
      <c r="BT4">
        <v>0.32886964754728898</v>
      </c>
      <c r="BU4">
        <v>0.30221125244501901</v>
      </c>
      <c r="BV4">
        <v>0.191718310907289</v>
      </c>
      <c r="BW4">
        <v>0.49393924577407</v>
      </c>
      <c r="BX4">
        <v>0.40162395611582002</v>
      </c>
      <c r="BY4">
        <v>0.41624135467149698</v>
      </c>
      <c r="BZ4">
        <v>0.21038880020926601</v>
      </c>
      <c r="CA4">
        <v>0.67143308282070502</v>
      </c>
      <c r="CB4">
        <v>0.56144624556409495</v>
      </c>
      <c r="CC4">
        <v>0.57958354371005305</v>
      </c>
      <c r="CD4">
        <v>0.35942724756189398</v>
      </c>
      <c r="CE4">
        <v>0.56797893854027803</v>
      </c>
      <c r="CF4">
        <v>0.44965866228374002</v>
      </c>
      <c r="CG4">
        <v>0.464301458883699</v>
      </c>
      <c r="CH4">
        <v>0.1729152039348</v>
      </c>
      <c r="CI4">
        <v>0.60261411239977503</v>
      </c>
      <c r="CJ4">
        <v>0.447803338950029</v>
      </c>
      <c r="CK4">
        <v>0.45659009526772798</v>
      </c>
      <c r="CL4">
        <v>0.119513876023903</v>
      </c>
      <c r="CM4">
        <v>0.48669250553648602</v>
      </c>
      <c r="CN4">
        <v>0.50499140306798695</v>
      </c>
      <c r="CO4">
        <v>0.57421091628605403</v>
      </c>
      <c r="CP4">
        <v>0.49622009423425001</v>
      </c>
      <c r="CQ4">
        <v>-0.44356849404897097</v>
      </c>
      <c r="CR4">
        <v>-0.28317081481702799</v>
      </c>
      <c r="CS4">
        <v>-0.33013867286466098</v>
      </c>
      <c r="CT4">
        <v>-0.112861900300554</v>
      </c>
      <c r="CU4">
        <v>0.50146710360231705</v>
      </c>
      <c r="CV4">
        <v>0.422400564422028</v>
      </c>
      <c r="CW4">
        <v>0.13914232604709301</v>
      </c>
      <c r="CX4">
        <v>0.205731944688995</v>
      </c>
      <c r="CY4">
        <v>0.468506353781934</v>
      </c>
      <c r="CZ4">
        <v>0.460468036143246</v>
      </c>
      <c r="DA4">
        <v>0.44788297754654599</v>
      </c>
      <c r="DB4">
        <v>0.54535345123431</v>
      </c>
      <c r="DC4">
        <v>0.28967688935744201</v>
      </c>
      <c r="DD4">
        <v>0.47174756080591701</v>
      </c>
      <c r="DE4">
        <v>0.446922970881519</v>
      </c>
      <c r="DF4">
        <v>0.45210474072474399</v>
      </c>
      <c r="DG4">
        <v>0.56464084573646101</v>
      </c>
      <c r="DH4">
        <v>0.52594454945102398</v>
      </c>
      <c r="DI4">
        <v>0.48652230624353399</v>
      </c>
      <c r="DJ4">
        <v>0.46537072581401701</v>
      </c>
      <c r="DK4">
        <v>0.38337751376259699</v>
      </c>
      <c r="DL4">
        <v>0.46412736202475802</v>
      </c>
      <c r="DM4">
        <v>0.47104372405010903</v>
      </c>
      <c r="DN4">
        <v>0.46682906050172601</v>
      </c>
      <c r="DO4">
        <v>0.46662900926565298</v>
      </c>
      <c r="DP4">
        <v>0.56179947068353298</v>
      </c>
      <c r="DQ4">
        <v>0.55243235932009105</v>
      </c>
      <c r="DR4">
        <v>0.47108017023347099</v>
      </c>
      <c r="DS4">
        <v>0.44299417345703701</v>
      </c>
      <c r="DT4">
        <v>0.47034385954812502</v>
      </c>
      <c r="DU4">
        <v>0.46812917967455397</v>
      </c>
      <c r="DV4">
        <v>0.55251833130731698</v>
      </c>
      <c r="DW4">
        <v>0.48292793138755902</v>
      </c>
      <c r="DX4">
        <v>-1.68661754092835E-2</v>
      </c>
    </row>
    <row r="5" spans="1:128" x14ac:dyDescent="0.4">
      <c r="A5" s="3" t="s">
        <v>3</v>
      </c>
      <c r="B5">
        <v>-5.20460078785299E-2</v>
      </c>
      <c r="C5">
        <v>4.3397102262019101E-2</v>
      </c>
      <c r="D5">
        <v>-0.19446317303487901</v>
      </c>
      <c r="E5">
        <v>1</v>
      </c>
      <c r="F5">
        <v>-9.4268700230051905E-2</v>
      </c>
      <c r="G5">
        <v>-2.6445585834217401E-2</v>
      </c>
      <c r="H5">
        <v>-2.9963105754579101E-2</v>
      </c>
      <c r="I5">
        <v>-5.3741349478219999E-2</v>
      </c>
      <c r="J5">
        <v>-5.1486556521106397E-2</v>
      </c>
      <c r="K5">
        <v>-7.2406852995595405E-2</v>
      </c>
      <c r="L5">
        <v>-6.2124597727416297E-2</v>
      </c>
      <c r="M5">
        <v>-0.13784366837777601</v>
      </c>
      <c r="N5">
        <v>-9.8073419682338098E-2</v>
      </c>
      <c r="O5">
        <v>-7.6879064673941996E-2</v>
      </c>
      <c r="P5">
        <v>-6.5676725760750995E-2</v>
      </c>
      <c r="Q5">
        <v>-0.13615312815824401</v>
      </c>
      <c r="R5">
        <v>-9.5674489249074193E-2</v>
      </c>
      <c r="S5">
        <v>-0.13807723736452299</v>
      </c>
      <c r="T5">
        <v>-0.14322783105142101</v>
      </c>
      <c r="U5">
        <v>-0.13718903813927399</v>
      </c>
      <c r="V5">
        <v>-0.106397185142005</v>
      </c>
      <c r="W5">
        <v>-9.0956672162211497E-2</v>
      </c>
      <c r="X5">
        <v>-8.6548485628774402E-2</v>
      </c>
      <c r="Y5">
        <v>-0.117582116605047</v>
      </c>
      <c r="Z5">
        <v>-7.0949399581786796E-2</v>
      </c>
      <c r="AA5">
        <v>-4.66342176467021E-2</v>
      </c>
      <c r="AB5">
        <v>-8.5091842837114601E-2</v>
      </c>
      <c r="AC5">
        <v>-9.7742672619131901E-2</v>
      </c>
      <c r="AD5">
        <v>-5.8421532842695599E-2</v>
      </c>
      <c r="AE5">
        <v>-8.6940917699015699E-2</v>
      </c>
      <c r="AF5">
        <v>-0.12683911034556</v>
      </c>
      <c r="AG5">
        <v>-9.6819487548556196E-2</v>
      </c>
      <c r="AH5">
        <v>-6.3892878294056404E-2</v>
      </c>
      <c r="AI5">
        <v>-0.128595436585484</v>
      </c>
      <c r="AJ5">
        <v>-0.12597561235479901</v>
      </c>
      <c r="AK5">
        <v>-0.121949961867283</v>
      </c>
      <c r="AL5">
        <v>-9.1929739508246094E-2</v>
      </c>
      <c r="AM5">
        <v>-0.100509575976768</v>
      </c>
      <c r="AN5">
        <v>-0.119383899962863</v>
      </c>
      <c r="AO5">
        <v>-0.114724867482887</v>
      </c>
      <c r="AP5">
        <v>-8.2334680522327994E-2</v>
      </c>
      <c r="AQ5">
        <v>-9.6716835551944894E-2</v>
      </c>
      <c r="AR5">
        <v>-0.12664054013444101</v>
      </c>
      <c r="AS5">
        <v>-0.100853398412089</v>
      </c>
      <c r="AT5">
        <v>-5.9431306895472699E-2</v>
      </c>
      <c r="AU5">
        <v>-0.11293703154444</v>
      </c>
      <c r="AV5">
        <v>-0.121706931699327</v>
      </c>
      <c r="AW5">
        <v>-7.0112490810871703E-2</v>
      </c>
      <c r="AX5">
        <v>-6.3815316331400404E-2</v>
      </c>
      <c r="AY5">
        <v>-8.4773407112431698E-2</v>
      </c>
      <c r="AZ5">
        <v>-9.1298840204352E-2</v>
      </c>
      <c r="BA5">
        <v>-0.134118166745965</v>
      </c>
      <c r="BB5">
        <v>-0.10652320509527501</v>
      </c>
      <c r="BC5">
        <v>-3.0440320317750999E-2</v>
      </c>
      <c r="BD5">
        <v>-7.4583862477788795E-2</v>
      </c>
      <c r="BE5">
        <v>-6.8032834717609E-2</v>
      </c>
      <c r="BF5">
        <v>-5.3882728729799198E-2</v>
      </c>
      <c r="BG5">
        <v>-0.13328587125157099</v>
      </c>
      <c r="BH5">
        <v>-0.12824317791065001</v>
      </c>
      <c r="BI5">
        <v>-0.113058687520195</v>
      </c>
      <c r="BJ5">
        <v>-5.7387957487054102E-2</v>
      </c>
      <c r="BK5">
        <v>-5.5803682254815197E-2</v>
      </c>
      <c r="BL5">
        <v>-4.83786861230334E-2</v>
      </c>
      <c r="BM5">
        <v>-0.126829112557243</v>
      </c>
      <c r="BN5">
        <v>-9.7639079791110805E-2</v>
      </c>
      <c r="BO5">
        <v>-7.0604449735603703E-2</v>
      </c>
      <c r="BP5">
        <v>-6.2821623336538707E-2</v>
      </c>
      <c r="BQ5">
        <v>-0.13547654174089499</v>
      </c>
      <c r="BR5">
        <v>-0.11499536298338101</v>
      </c>
      <c r="BS5">
        <v>-6.1635541772729403E-2</v>
      </c>
      <c r="BT5">
        <v>-8.2186384748871605E-2</v>
      </c>
      <c r="BU5">
        <v>-8.4813065030707693E-2</v>
      </c>
      <c r="BV5">
        <v>-5.0411253244522898E-2</v>
      </c>
      <c r="BW5">
        <v>-5.0310687746123198E-2</v>
      </c>
      <c r="BX5">
        <v>-8.7902872229863399E-2</v>
      </c>
      <c r="BY5">
        <v>-0.102993854115132</v>
      </c>
      <c r="BZ5">
        <v>-7.4520968000729798E-2</v>
      </c>
      <c r="CA5">
        <v>-0.12766208224308401</v>
      </c>
      <c r="CB5">
        <v>-0.13216249769514599</v>
      </c>
      <c r="CC5">
        <v>-0.12558196820850401</v>
      </c>
      <c r="CD5">
        <v>-0.102411620910892</v>
      </c>
      <c r="CE5">
        <v>-7.8329149133708698E-2</v>
      </c>
      <c r="CF5">
        <v>-0.115719110734953</v>
      </c>
      <c r="CG5">
        <v>-9.0126334605202807E-2</v>
      </c>
      <c r="CH5">
        <v>-6.4730934665541306E-2</v>
      </c>
      <c r="CI5">
        <v>-9.83341337408178E-2</v>
      </c>
      <c r="CJ5">
        <v>-0.116573128247945</v>
      </c>
      <c r="CK5">
        <v>-9.0349934690242995E-2</v>
      </c>
      <c r="CL5">
        <v>-4.6146003142922797E-2</v>
      </c>
      <c r="CM5">
        <v>-7.7284479845171297E-2</v>
      </c>
      <c r="CN5">
        <v>-8.4355583279259003E-2</v>
      </c>
      <c r="CO5">
        <v>-0.133211832180409</v>
      </c>
      <c r="CP5">
        <v>-0.120894970677155</v>
      </c>
      <c r="CQ5">
        <v>0.14851189987779101</v>
      </c>
      <c r="CR5">
        <v>0.124163732864586</v>
      </c>
      <c r="CS5">
        <v>0.124485352814951</v>
      </c>
      <c r="CT5">
        <v>5.2843198303360997E-2</v>
      </c>
      <c r="CU5">
        <v>-6.4814829658656994E-2</v>
      </c>
      <c r="CV5">
        <v>-0.12240572475581001</v>
      </c>
      <c r="CW5">
        <v>-4.0267864762406902E-2</v>
      </c>
      <c r="CX5">
        <v>-7.4740038093855599E-2</v>
      </c>
      <c r="CY5">
        <v>-2.4900599789686301E-2</v>
      </c>
      <c r="CZ5">
        <v>-4.5371149292271297E-2</v>
      </c>
      <c r="DA5">
        <v>-5.0321200933087798E-2</v>
      </c>
      <c r="DB5">
        <v>-5.7255335278049199E-2</v>
      </c>
      <c r="DC5">
        <v>-2.3763251780903199E-2</v>
      </c>
      <c r="DD5">
        <v>-6.1645338137809799E-2</v>
      </c>
      <c r="DE5">
        <v>-5.0531558844985502E-2</v>
      </c>
      <c r="DF5">
        <v>-5.8615441031753403E-2</v>
      </c>
      <c r="DG5">
        <v>-7.2611770348437896E-2</v>
      </c>
      <c r="DH5">
        <v>-6.1576173343038998E-2</v>
      </c>
      <c r="DI5">
        <v>-5.2625869343992701E-2</v>
      </c>
      <c r="DJ5">
        <v>-2.1187887346793399E-2</v>
      </c>
      <c r="DK5">
        <v>-2.3268958599622799E-2</v>
      </c>
      <c r="DL5">
        <v>-2.6403301875557499E-2</v>
      </c>
      <c r="DM5">
        <v>-2.57068066635514E-2</v>
      </c>
      <c r="DN5">
        <v>-3.3792180089274003E-2</v>
      </c>
      <c r="DO5">
        <v>-3.1166533855802599E-2</v>
      </c>
      <c r="DP5">
        <v>-6.9883598833896901E-2</v>
      </c>
      <c r="DQ5">
        <v>-6.2264929844046503E-2</v>
      </c>
      <c r="DR5">
        <v>-4.02549383637055E-2</v>
      </c>
      <c r="DS5">
        <v>-1.7924873855713199E-2</v>
      </c>
      <c r="DT5">
        <v>-3.0921202915401499E-2</v>
      </c>
      <c r="DU5">
        <v>-2.45730391132013E-2</v>
      </c>
      <c r="DV5">
        <v>-6.5508158563409496E-2</v>
      </c>
      <c r="DW5">
        <v>-3.7438433361848801E-2</v>
      </c>
      <c r="DX5">
        <v>1.00095283398287E-2</v>
      </c>
    </row>
    <row r="6" spans="1:128" x14ac:dyDescent="0.4">
      <c r="A6" s="3" t="s">
        <v>4</v>
      </c>
      <c r="B6">
        <v>0.50989576759020205</v>
      </c>
      <c r="C6">
        <v>0.78264604744303201</v>
      </c>
      <c r="D6">
        <v>0.80926346499136104</v>
      </c>
      <c r="E6">
        <v>-9.4268700230051905E-2</v>
      </c>
      <c r="F6">
        <v>1</v>
      </c>
      <c r="G6">
        <v>0.108653949658787</v>
      </c>
      <c r="H6">
        <v>0.19707812389146601</v>
      </c>
      <c r="I6">
        <v>0.20548256304481899</v>
      </c>
      <c r="J6">
        <v>0.25729329782367499</v>
      </c>
      <c r="K6">
        <v>0.353800180600915</v>
      </c>
      <c r="L6">
        <v>0.41641258262596897</v>
      </c>
      <c r="M6">
        <v>0.41604772469484802</v>
      </c>
      <c r="N6">
        <v>0.40565672835202499</v>
      </c>
      <c r="O6">
        <v>0.35135831849384302</v>
      </c>
      <c r="P6">
        <v>0.41606110507831501</v>
      </c>
      <c r="Q6">
        <v>0.41196778363894898</v>
      </c>
      <c r="R6">
        <v>0.398369426952006</v>
      </c>
      <c r="S6">
        <v>0.63246997238352598</v>
      </c>
      <c r="T6">
        <v>0.56152994342709295</v>
      </c>
      <c r="U6">
        <v>0.57444230703576304</v>
      </c>
      <c r="V6">
        <v>0.37433873782009902</v>
      </c>
      <c r="W6">
        <v>0.382887666529446</v>
      </c>
      <c r="X6">
        <v>0.449981812954449</v>
      </c>
      <c r="Y6">
        <v>0.46467687662233498</v>
      </c>
      <c r="Z6">
        <v>0.37640090666929099</v>
      </c>
      <c r="AA6">
        <v>0.35347967914290301</v>
      </c>
      <c r="AB6">
        <v>0.40327349699383402</v>
      </c>
      <c r="AC6">
        <v>0.36163809074068398</v>
      </c>
      <c r="AD6">
        <v>0.23519782710145301</v>
      </c>
      <c r="AE6">
        <v>0.506228405814099</v>
      </c>
      <c r="AF6">
        <v>0.45047286456820401</v>
      </c>
      <c r="AG6">
        <v>0.44601418114695801</v>
      </c>
      <c r="AH6">
        <v>0.208880233454069</v>
      </c>
      <c r="AI6">
        <v>0.69159495321591202</v>
      </c>
      <c r="AJ6">
        <v>0.58070143545513597</v>
      </c>
      <c r="AK6">
        <v>0.59521305711994799</v>
      </c>
      <c r="AL6">
        <v>0.38097993531600999</v>
      </c>
      <c r="AM6">
        <v>0.62624143506219898</v>
      </c>
      <c r="AN6">
        <v>0.55544147228131102</v>
      </c>
      <c r="AO6">
        <v>0.57840748021678201</v>
      </c>
      <c r="AP6">
        <v>0.34567610619483802</v>
      </c>
      <c r="AQ6">
        <v>0.534417485999793</v>
      </c>
      <c r="AR6">
        <v>0.46751613621787302</v>
      </c>
      <c r="AS6">
        <v>0.44978615277386902</v>
      </c>
      <c r="AT6">
        <v>0.20871485707735701</v>
      </c>
      <c r="AU6">
        <v>0.49632202441258899</v>
      </c>
      <c r="AV6">
        <v>0.46185155505313003</v>
      </c>
      <c r="AW6">
        <v>0.44286373010946001</v>
      </c>
      <c r="AX6">
        <v>0.28944192193269502</v>
      </c>
      <c r="AY6">
        <v>0.50505531547165805</v>
      </c>
      <c r="AZ6">
        <v>0.60560675682781595</v>
      </c>
      <c r="BA6">
        <v>0.63739962774683701</v>
      </c>
      <c r="BB6">
        <v>0.62099785058814205</v>
      </c>
      <c r="BC6">
        <v>0.30507371852686899</v>
      </c>
      <c r="BD6">
        <v>0.32363765120850302</v>
      </c>
      <c r="BE6">
        <v>0.31892304787787601</v>
      </c>
      <c r="BF6">
        <v>0.276390446579104</v>
      </c>
      <c r="BG6">
        <v>0.53835868378754304</v>
      </c>
      <c r="BH6">
        <v>0.436380772441543</v>
      </c>
      <c r="BI6">
        <v>0.42589537980353398</v>
      </c>
      <c r="BJ6">
        <v>0.19897731994419801</v>
      </c>
      <c r="BK6">
        <v>0.28673396014131802</v>
      </c>
      <c r="BL6">
        <v>0.39924619580009002</v>
      </c>
      <c r="BM6">
        <v>0.40904742290763202</v>
      </c>
      <c r="BN6">
        <v>0.41403877071478901</v>
      </c>
      <c r="BO6">
        <v>0.38588191001993799</v>
      </c>
      <c r="BP6">
        <v>0.52522061444290202</v>
      </c>
      <c r="BQ6">
        <v>0.57612917257302998</v>
      </c>
      <c r="BR6">
        <v>0.62059292973114499</v>
      </c>
      <c r="BS6">
        <v>0.289454718224253</v>
      </c>
      <c r="BT6">
        <v>0.31793595181823298</v>
      </c>
      <c r="BU6">
        <v>0.30162592219971501</v>
      </c>
      <c r="BV6">
        <v>0.21821489546668599</v>
      </c>
      <c r="BW6">
        <v>0.41608749584940202</v>
      </c>
      <c r="BX6">
        <v>0.41156535998742</v>
      </c>
      <c r="BY6">
        <v>0.41239537366068202</v>
      </c>
      <c r="BZ6">
        <v>0.256732884189184</v>
      </c>
      <c r="CA6">
        <v>0.70116530687217204</v>
      </c>
      <c r="CB6">
        <v>0.58716057132848498</v>
      </c>
      <c r="CC6">
        <v>0.60286762726753595</v>
      </c>
      <c r="CD6">
        <v>0.39627115584557898</v>
      </c>
      <c r="CE6">
        <v>0.48807301319100699</v>
      </c>
      <c r="CF6">
        <v>0.46047252066824501</v>
      </c>
      <c r="CG6">
        <v>0.459583963754369</v>
      </c>
      <c r="CH6">
        <v>0.249297703072658</v>
      </c>
      <c r="CI6">
        <v>0.52308659531513402</v>
      </c>
      <c r="CJ6">
        <v>0.43725158031809402</v>
      </c>
      <c r="CK6">
        <v>0.43321142571059301</v>
      </c>
      <c r="CL6">
        <v>0.174681639254056</v>
      </c>
      <c r="CM6">
        <v>0.35354107503507998</v>
      </c>
      <c r="CN6">
        <v>0.45539460368895002</v>
      </c>
      <c r="CO6">
        <v>0.484816811707174</v>
      </c>
      <c r="CP6">
        <v>0.54050314160100998</v>
      </c>
      <c r="CQ6">
        <v>-0.43329061996172502</v>
      </c>
      <c r="CR6">
        <v>-0.29630851098974997</v>
      </c>
      <c r="CS6">
        <v>-0.343328682061395</v>
      </c>
      <c r="CT6">
        <v>-0.16505436167789</v>
      </c>
      <c r="CU6">
        <v>0.41695871499317499</v>
      </c>
      <c r="CV6">
        <v>0.41278027328816203</v>
      </c>
      <c r="CW6">
        <v>0.132919537137871</v>
      </c>
      <c r="CX6">
        <v>0.25529722783046599</v>
      </c>
      <c r="CY6">
        <v>0.37588083946773698</v>
      </c>
      <c r="CZ6">
        <v>0.37575146976809498</v>
      </c>
      <c r="DA6">
        <v>0.36848446665215401</v>
      </c>
      <c r="DB6">
        <v>0.45380564382177502</v>
      </c>
      <c r="DC6">
        <v>0.228468992488783</v>
      </c>
      <c r="DD6">
        <v>0.39011008886613302</v>
      </c>
      <c r="DE6">
        <v>0.36716739394879</v>
      </c>
      <c r="DF6">
        <v>0.365234288010164</v>
      </c>
      <c r="DG6">
        <v>0.46843882145481403</v>
      </c>
      <c r="DH6">
        <v>0.43172879264960501</v>
      </c>
      <c r="DI6">
        <v>0.40984122463504402</v>
      </c>
      <c r="DJ6">
        <v>0.37112019735913199</v>
      </c>
      <c r="DK6">
        <v>0.30527019101796699</v>
      </c>
      <c r="DL6">
        <v>0.37498947610706901</v>
      </c>
      <c r="DM6">
        <v>0.37846480377760999</v>
      </c>
      <c r="DN6">
        <v>0.37384664214466201</v>
      </c>
      <c r="DO6">
        <v>0.36342353477392803</v>
      </c>
      <c r="DP6">
        <v>0.45646375373027798</v>
      </c>
      <c r="DQ6">
        <v>0.45185074942172399</v>
      </c>
      <c r="DR6">
        <v>0.39544957844133499</v>
      </c>
      <c r="DS6">
        <v>0.36500582553956601</v>
      </c>
      <c r="DT6">
        <v>0.37692447132618701</v>
      </c>
      <c r="DU6">
        <v>0.37511592486614398</v>
      </c>
      <c r="DV6">
        <v>0.45585460880927597</v>
      </c>
      <c r="DW6">
        <v>0.38236264965092798</v>
      </c>
      <c r="DX6">
        <v>-2.3698552350752699E-2</v>
      </c>
    </row>
    <row r="7" spans="1:128" x14ac:dyDescent="0.4">
      <c r="A7" s="3" t="s">
        <v>5</v>
      </c>
      <c r="B7">
        <v>0.25127837968835798</v>
      </c>
      <c r="C7">
        <v>0.19514580260178699</v>
      </c>
      <c r="D7">
        <v>0.203268198232891</v>
      </c>
      <c r="E7">
        <v>-2.6445585834217401E-2</v>
      </c>
      <c r="F7">
        <v>0.108653949658787</v>
      </c>
      <c r="G7">
        <v>1</v>
      </c>
      <c r="H7">
        <v>0.73828146703903197</v>
      </c>
      <c r="I7">
        <v>0.73200607528656203</v>
      </c>
      <c r="J7">
        <v>0.22653741541742201</v>
      </c>
      <c r="K7">
        <v>0.15429335996641</v>
      </c>
      <c r="L7">
        <v>0.127698354328275</v>
      </c>
      <c r="M7">
        <v>0.120263482088868</v>
      </c>
      <c r="N7">
        <v>8.0117351338089907E-2</v>
      </c>
      <c r="O7">
        <v>0.15093973553995599</v>
      </c>
      <c r="P7">
        <v>0.120837440009341</v>
      </c>
      <c r="Q7">
        <v>0.115604123485506</v>
      </c>
      <c r="R7">
        <v>7.3370754500510199E-2</v>
      </c>
      <c r="S7">
        <v>0.17080720007210401</v>
      </c>
      <c r="T7">
        <v>0.13385492202982099</v>
      </c>
      <c r="U7">
        <v>0.12037895515741701</v>
      </c>
      <c r="V7">
        <v>5.8027403437528297E-2</v>
      </c>
      <c r="W7">
        <v>0.20599415890228201</v>
      </c>
      <c r="X7">
        <v>0.13749433927285401</v>
      </c>
      <c r="Y7">
        <v>0.13290709132814499</v>
      </c>
      <c r="Z7">
        <v>6.6714597885622395E-2</v>
      </c>
      <c r="AA7">
        <v>0.23774764911937801</v>
      </c>
      <c r="AB7">
        <v>0.14796929059335001</v>
      </c>
      <c r="AC7">
        <v>0.12610945554059699</v>
      </c>
      <c r="AD7">
        <v>5.7499891975477502E-2</v>
      </c>
      <c r="AE7">
        <v>0.226513127135128</v>
      </c>
      <c r="AF7">
        <v>0.13089846314011</v>
      </c>
      <c r="AG7">
        <v>0.11558188730357299</v>
      </c>
      <c r="AH7">
        <v>2.0193409148898799E-2</v>
      </c>
      <c r="AI7">
        <v>0.14167901479247499</v>
      </c>
      <c r="AJ7">
        <v>0.120590910013871</v>
      </c>
      <c r="AK7">
        <v>0.113084557855124</v>
      </c>
      <c r="AL7">
        <v>5.7236179313956297E-2</v>
      </c>
      <c r="AM7">
        <v>0.12585765540160099</v>
      </c>
      <c r="AN7">
        <v>0.102503955404461</v>
      </c>
      <c r="AO7">
        <v>9.3636194021730498E-2</v>
      </c>
      <c r="AP7">
        <v>3.8965541546438297E-2</v>
      </c>
      <c r="AQ7">
        <v>0.22061233994176599</v>
      </c>
      <c r="AR7">
        <v>0.13181518540835399</v>
      </c>
      <c r="AS7">
        <v>0.120212120009854</v>
      </c>
      <c r="AT7">
        <v>2.13846707310506E-2</v>
      </c>
      <c r="AU7">
        <v>0.14325480180214301</v>
      </c>
      <c r="AV7">
        <v>0.14369586091553899</v>
      </c>
      <c r="AW7">
        <v>9.8778319476865495E-2</v>
      </c>
      <c r="AX7">
        <v>3.4601133937618697E-2</v>
      </c>
      <c r="AY7">
        <v>0.40204116007678398</v>
      </c>
      <c r="AZ7">
        <v>0.268073388106085</v>
      </c>
      <c r="BA7">
        <v>0.26551275029996302</v>
      </c>
      <c r="BB7">
        <v>0.102377148276693</v>
      </c>
      <c r="BC7">
        <v>0.16214918085316099</v>
      </c>
      <c r="BD7">
        <v>0.12887457429868801</v>
      </c>
      <c r="BE7">
        <v>7.78111516171376E-2</v>
      </c>
      <c r="BF7">
        <v>6.5374182373784798E-2</v>
      </c>
      <c r="BG7">
        <v>0.101164601502287</v>
      </c>
      <c r="BH7">
        <v>9.9733741122612699E-2</v>
      </c>
      <c r="BI7">
        <v>8.7456694518283695E-2</v>
      </c>
      <c r="BJ7">
        <v>2.37638395353767E-2</v>
      </c>
      <c r="BK7">
        <v>0.22134416337049001</v>
      </c>
      <c r="BL7">
        <v>0.20179786462385299</v>
      </c>
      <c r="BM7">
        <v>0.16874802287945601</v>
      </c>
      <c r="BN7">
        <v>0.10393145328959</v>
      </c>
      <c r="BO7">
        <v>0.26296319936685097</v>
      </c>
      <c r="BP7">
        <v>0.20206023481681001</v>
      </c>
      <c r="BQ7">
        <v>0.20721130832200299</v>
      </c>
      <c r="BR7">
        <v>7.3260357185626401E-2</v>
      </c>
      <c r="BS7">
        <v>0.18051712504186801</v>
      </c>
      <c r="BT7">
        <v>0.14362850898844701</v>
      </c>
      <c r="BU7">
        <v>9.9641500091677201E-2</v>
      </c>
      <c r="BV7">
        <v>5.9900656191248798E-2</v>
      </c>
      <c r="BW7">
        <v>0.24148401724684099</v>
      </c>
      <c r="BX7">
        <v>0.14353876234658999</v>
      </c>
      <c r="BY7">
        <v>0.12621117174943999</v>
      </c>
      <c r="BZ7">
        <v>4.5485767405896799E-2</v>
      </c>
      <c r="CA7">
        <v>0.13787411709946301</v>
      </c>
      <c r="CB7">
        <v>0.11479057962729999</v>
      </c>
      <c r="CC7">
        <v>0.108858961616844</v>
      </c>
      <c r="CD7">
        <v>6.2137124733407198E-2</v>
      </c>
      <c r="CE7">
        <v>0.20990015660417499</v>
      </c>
      <c r="CF7">
        <v>0.13472882489941801</v>
      </c>
      <c r="CG7">
        <v>0.12189848499629399</v>
      </c>
      <c r="CH7">
        <v>2.92259360981845E-2</v>
      </c>
      <c r="CI7">
        <v>0.174002933971422</v>
      </c>
      <c r="CJ7">
        <v>0.123083898011184</v>
      </c>
      <c r="CK7">
        <v>0.109152687548193</v>
      </c>
      <c r="CL7">
        <v>2.2642091292064299E-2</v>
      </c>
      <c r="CM7">
        <v>0.26281034294776101</v>
      </c>
      <c r="CN7">
        <v>0.2179845921844</v>
      </c>
      <c r="CO7">
        <v>0.22484468772050401</v>
      </c>
      <c r="CP7">
        <v>0.11407517165195601</v>
      </c>
      <c r="CQ7">
        <v>-7.2043641278105794E-2</v>
      </c>
      <c r="CR7">
        <v>-3.4374271543521497E-2</v>
      </c>
      <c r="CS7">
        <v>-7.25414856551969E-2</v>
      </c>
      <c r="CT7">
        <v>-1.8014924267886801E-2</v>
      </c>
      <c r="CU7">
        <v>0.205618750708878</v>
      </c>
      <c r="CV7">
        <v>0.14234900133204401</v>
      </c>
      <c r="CW7">
        <v>6.0334804640464403E-2</v>
      </c>
      <c r="CX7">
        <v>4.2640497178853397E-2</v>
      </c>
      <c r="CY7">
        <v>0.122098839407509</v>
      </c>
      <c r="CZ7">
        <v>0.15415861291010699</v>
      </c>
      <c r="DA7">
        <v>0.146991449669271</v>
      </c>
      <c r="DB7">
        <v>0.19033933332049199</v>
      </c>
      <c r="DC7">
        <v>0.106584812682741</v>
      </c>
      <c r="DD7">
        <v>0.184816535690599</v>
      </c>
      <c r="DE7">
        <v>0.14888499521829199</v>
      </c>
      <c r="DF7">
        <v>0.20134296187778999</v>
      </c>
      <c r="DG7">
        <v>0.242811556390227</v>
      </c>
      <c r="DH7">
        <v>0.22058310958805399</v>
      </c>
      <c r="DI7">
        <v>0.194407392151102</v>
      </c>
      <c r="DJ7">
        <v>0.12202756460974</v>
      </c>
      <c r="DK7">
        <v>0.12597467432378601</v>
      </c>
      <c r="DL7">
        <v>0.133064831159804</v>
      </c>
      <c r="DM7">
        <v>0.123809466499437</v>
      </c>
      <c r="DN7">
        <v>0.184642058656556</v>
      </c>
      <c r="DO7">
        <v>0.18190311918719401</v>
      </c>
      <c r="DP7">
        <v>0.191540425930674</v>
      </c>
      <c r="DQ7">
        <v>0.23131104955963</v>
      </c>
      <c r="DR7">
        <v>0.13668472968362</v>
      </c>
      <c r="DS7">
        <v>0.120284730164957</v>
      </c>
      <c r="DT7">
        <v>0.12475668933907</v>
      </c>
      <c r="DU7">
        <v>0.121764714956395</v>
      </c>
      <c r="DV7">
        <v>0.20578813378803101</v>
      </c>
      <c r="DW7">
        <v>0.16238034201314999</v>
      </c>
      <c r="DX7">
        <v>-7.1233436920242E-3</v>
      </c>
    </row>
    <row r="8" spans="1:128" x14ac:dyDescent="0.4">
      <c r="A8" s="3" t="s">
        <v>6</v>
      </c>
      <c r="B8">
        <v>0.20923380518316101</v>
      </c>
      <c r="C8">
        <v>0.224446314074463</v>
      </c>
      <c r="D8">
        <v>0.223774475164912</v>
      </c>
      <c r="E8">
        <v>-2.9963105754579101E-2</v>
      </c>
      <c r="F8">
        <v>0.19707812389146601</v>
      </c>
      <c r="G8">
        <v>0.73828146703903197</v>
      </c>
      <c r="H8">
        <v>1</v>
      </c>
      <c r="I8">
        <v>0.71178186641115404</v>
      </c>
      <c r="J8">
        <v>0.63041144574889296</v>
      </c>
      <c r="K8">
        <v>0.165963705265599</v>
      </c>
      <c r="L8">
        <v>0.15156966410074499</v>
      </c>
      <c r="M8">
        <v>0.154999197389177</v>
      </c>
      <c r="N8">
        <v>0.123663004755725</v>
      </c>
      <c r="O8">
        <v>0.162146053004802</v>
      </c>
      <c r="P8">
        <v>0.14390793511525299</v>
      </c>
      <c r="Q8">
        <v>0.150467396439107</v>
      </c>
      <c r="R8">
        <v>0.11540022979065</v>
      </c>
      <c r="S8">
        <v>0.22755079438273901</v>
      </c>
      <c r="T8">
        <v>0.19051348903354501</v>
      </c>
      <c r="U8">
        <v>0.187538104526042</v>
      </c>
      <c r="V8">
        <v>0.116330332887527</v>
      </c>
      <c r="W8">
        <v>0.233802900944686</v>
      </c>
      <c r="X8">
        <v>0.220608458498707</v>
      </c>
      <c r="Y8">
        <v>0.204066295272402</v>
      </c>
      <c r="Z8">
        <v>0.154819450223943</v>
      </c>
      <c r="AA8">
        <v>0.21147018736061901</v>
      </c>
      <c r="AB8">
        <v>0.198392672492336</v>
      </c>
      <c r="AC8">
        <v>0.17086334680338999</v>
      </c>
      <c r="AD8">
        <v>0.120005136270133</v>
      </c>
      <c r="AE8">
        <v>0.19938517908114201</v>
      </c>
      <c r="AF8">
        <v>0.172483550994697</v>
      </c>
      <c r="AG8">
        <v>0.14360390510555501</v>
      </c>
      <c r="AH8">
        <v>6.2143238880782499E-2</v>
      </c>
      <c r="AI8">
        <v>0.20490355938338201</v>
      </c>
      <c r="AJ8">
        <v>0.170003313052976</v>
      </c>
      <c r="AK8">
        <v>0.178021000315296</v>
      </c>
      <c r="AL8">
        <v>0.11238613011425901</v>
      </c>
      <c r="AM8">
        <v>0.18151954920709901</v>
      </c>
      <c r="AN8">
        <v>0.15802789776872</v>
      </c>
      <c r="AO8">
        <v>0.16633527541698101</v>
      </c>
      <c r="AP8">
        <v>9.9169739098318499E-2</v>
      </c>
      <c r="AQ8">
        <v>0.20884891087677099</v>
      </c>
      <c r="AR8">
        <v>0.17769232039197999</v>
      </c>
      <c r="AS8">
        <v>0.147163217457528</v>
      </c>
      <c r="AT8">
        <v>6.20135342474454E-2</v>
      </c>
      <c r="AU8">
        <v>0.187289311402381</v>
      </c>
      <c r="AV8">
        <v>0.188865101094224</v>
      </c>
      <c r="AW8">
        <v>0.142827855831236</v>
      </c>
      <c r="AX8">
        <v>9.14417932342656E-2</v>
      </c>
      <c r="AY8">
        <v>0.382682438849894</v>
      </c>
      <c r="AZ8">
        <v>0.38807863551472999</v>
      </c>
      <c r="BA8">
        <v>0.34800211654808899</v>
      </c>
      <c r="BB8">
        <v>0.27529850158712899</v>
      </c>
      <c r="BC8">
        <v>0.16752218029649901</v>
      </c>
      <c r="BD8">
        <v>0.161203871819211</v>
      </c>
      <c r="BE8">
        <v>0.13664520625870599</v>
      </c>
      <c r="BF8">
        <v>0.1164589187509</v>
      </c>
      <c r="BG8">
        <v>0.159711852528686</v>
      </c>
      <c r="BH8">
        <v>0.15221727154579201</v>
      </c>
      <c r="BI8">
        <v>0.122779738864063</v>
      </c>
      <c r="BJ8">
        <v>5.4810787380902802E-2</v>
      </c>
      <c r="BK8">
        <v>0.21387141916433</v>
      </c>
      <c r="BL8">
        <v>0.23273451826680799</v>
      </c>
      <c r="BM8">
        <v>0.20179046473762599</v>
      </c>
      <c r="BN8">
        <v>0.167997774637997</v>
      </c>
      <c r="BO8">
        <v>0.21346563368524299</v>
      </c>
      <c r="BP8">
        <v>0.239165944609912</v>
      </c>
      <c r="BQ8">
        <v>0.23292983831731601</v>
      </c>
      <c r="BR8">
        <v>0.19100177859477899</v>
      </c>
      <c r="BS8">
        <v>0.16322004872684001</v>
      </c>
      <c r="BT8">
        <v>0.17228131032141999</v>
      </c>
      <c r="BU8">
        <v>0.12870410686172901</v>
      </c>
      <c r="BV8">
        <v>0.10205155053298</v>
      </c>
      <c r="BW8">
        <v>0.21747460926548001</v>
      </c>
      <c r="BX8">
        <v>0.178241540280309</v>
      </c>
      <c r="BY8">
        <v>0.16474914765183701</v>
      </c>
      <c r="BZ8">
        <v>9.4915139912932503E-2</v>
      </c>
      <c r="CA8">
        <v>0.20691124797381999</v>
      </c>
      <c r="CB8">
        <v>0.16878737766347399</v>
      </c>
      <c r="CC8">
        <v>0.17680734149201</v>
      </c>
      <c r="CD8">
        <v>0.116817643548891</v>
      </c>
      <c r="CE8">
        <v>0.19764536245037601</v>
      </c>
      <c r="CF8">
        <v>0.18092411827385799</v>
      </c>
      <c r="CG8">
        <v>0.156386142631876</v>
      </c>
      <c r="CH8">
        <v>8.0439767871408899E-2</v>
      </c>
      <c r="CI8">
        <v>0.186026733501608</v>
      </c>
      <c r="CJ8">
        <v>0.159140701997289</v>
      </c>
      <c r="CK8">
        <v>0.13058530378094399</v>
      </c>
      <c r="CL8">
        <v>4.7942770673216499E-2</v>
      </c>
      <c r="CM8">
        <v>0.225504460535039</v>
      </c>
      <c r="CN8">
        <v>0.24480522496561899</v>
      </c>
      <c r="CO8">
        <v>0.24975254482596901</v>
      </c>
      <c r="CP8">
        <v>0.213932308511567</v>
      </c>
      <c r="CQ8">
        <v>-0.11889020689709399</v>
      </c>
      <c r="CR8">
        <v>-8.1957079974182806E-2</v>
      </c>
      <c r="CS8">
        <v>-0.116496359562947</v>
      </c>
      <c r="CT8">
        <v>-4.2406537900873502E-2</v>
      </c>
      <c r="CU8">
        <v>0.19490528836874099</v>
      </c>
      <c r="CV8">
        <v>0.18284586825148599</v>
      </c>
      <c r="CW8">
        <v>5.9897438726068203E-2</v>
      </c>
      <c r="CX8">
        <v>9.2417484073334499E-2</v>
      </c>
      <c r="CY8">
        <v>0.110177496938408</v>
      </c>
      <c r="CZ8">
        <v>0.13719095478710699</v>
      </c>
      <c r="DA8">
        <v>0.139950755856005</v>
      </c>
      <c r="DB8">
        <v>0.19172437721596899</v>
      </c>
      <c r="DC8">
        <v>8.7804557568630204E-2</v>
      </c>
      <c r="DD8">
        <v>0.17035107360881699</v>
      </c>
      <c r="DE8">
        <v>0.141121029014075</v>
      </c>
      <c r="DF8">
        <v>0.17858913386522099</v>
      </c>
      <c r="DG8">
        <v>0.231752514846293</v>
      </c>
      <c r="DH8">
        <v>0.21595165599916</v>
      </c>
      <c r="DI8">
        <v>0.18667362118778499</v>
      </c>
      <c r="DJ8">
        <v>0.109130948816703</v>
      </c>
      <c r="DK8">
        <v>0.12081292083193799</v>
      </c>
      <c r="DL8">
        <v>0.119570024062752</v>
      </c>
      <c r="DM8">
        <v>0.112138063367799</v>
      </c>
      <c r="DN8">
        <v>0.1638353428538</v>
      </c>
      <c r="DO8">
        <v>0.154609332628736</v>
      </c>
      <c r="DP8">
        <v>0.18318998308493101</v>
      </c>
      <c r="DQ8">
        <v>0.21878618499119701</v>
      </c>
      <c r="DR8">
        <v>0.142451569905091</v>
      </c>
      <c r="DS8">
        <v>0.124201645120882</v>
      </c>
      <c r="DT8">
        <v>0.11374709331067399</v>
      </c>
      <c r="DU8">
        <v>0.111126699048935</v>
      </c>
      <c r="DV8">
        <v>0.19489421885281799</v>
      </c>
      <c r="DW8">
        <v>0.14855659621495099</v>
      </c>
      <c r="DX8">
        <v>-7.0759576559055902E-3</v>
      </c>
    </row>
    <row r="9" spans="1:128" x14ac:dyDescent="0.4">
      <c r="A9" s="3" t="s">
        <v>7</v>
      </c>
      <c r="B9">
        <v>0.227875500697995</v>
      </c>
      <c r="C9">
        <v>0.22179812345490199</v>
      </c>
      <c r="D9">
        <v>0.25325198859971798</v>
      </c>
      <c r="E9">
        <v>-5.3741349478219999E-2</v>
      </c>
      <c r="F9">
        <v>0.20548256304481899</v>
      </c>
      <c r="G9">
        <v>0.73200607528656203</v>
      </c>
      <c r="H9">
        <v>0.71178186641115404</v>
      </c>
      <c r="I9">
        <v>1</v>
      </c>
      <c r="J9">
        <v>0.63919807982116394</v>
      </c>
      <c r="K9">
        <v>0.15683088383066199</v>
      </c>
      <c r="L9">
        <v>0.15011507363735899</v>
      </c>
      <c r="M9">
        <v>0.165214992416718</v>
      </c>
      <c r="N9">
        <v>0.135727517886928</v>
      </c>
      <c r="O9">
        <v>0.15390168119285499</v>
      </c>
      <c r="P9">
        <v>0.14686558416262699</v>
      </c>
      <c r="Q9">
        <v>0.16015546723337101</v>
      </c>
      <c r="R9">
        <v>0.128436578877069</v>
      </c>
      <c r="S9">
        <v>0.241497573516367</v>
      </c>
      <c r="T9">
        <v>0.19996640362962401</v>
      </c>
      <c r="U9">
        <v>0.19492152487434899</v>
      </c>
      <c r="V9">
        <v>0.115278235017377</v>
      </c>
      <c r="W9">
        <v>0.22597013863451801</v>
      </c>
      <c r="X9">
        <v>0.21175050671006801</v>
      </c>
      <c r="Y9">
        <v>0.210172220537548</v>
      </c>
      <c r="Z9">
        <v>0.151790217811172</v>
      </c>
      <c r="AA9">
        <v>0.22229113404188</v>
      </c>
      <c r="AB9">
        <v>0.180919769827351</v>
      </c>
      <c r="AC9">
        <v>0.182217491374772</v>
      </c>
      <c r="AD9">
        <v>0.113126721900843</v>
      </c>
      <c r="AE9">
        <v>0.226111959712369</v>
      </c>
      <c r="AF9">
        <v>0.15579601544927699</v>
      </c>
      <c r="AG9">
        <v>0.15808602977351099</v>
      </c>
      <c r="AH9">
        <v>4.0322387498429597E-2</v>
      </c>
      <c r="AI9">
        <v>0.222206838764305</v>
      </c>
      <c r="AJ9">
        <v>0.18306467868061699</v>
      </c>
      <c r="AK9">
        <v>0.181527478993012</v>
      </c>
      <c r="AL9">
        <v>0.10787475775401301</v>
      </c>
      <c r="AM9">
        <v>0.19593955527156301</v>
      </c>
      <c r="AN9">
        <v>0.16160216143127401</v>
      </c>
      <c r="AO9">
        <v>0.159220973621504</v>
      </c>
      <c r="AP9">
        <v>8.4358232784842294E-2</v>
      </c>
      <c r="AQ9">
        <v>0.22986459563485301</v>
      </c>
      <c r="AR9">
        <v>0.16356368467708601</v>
      </c>
      <c r="AS9">
        <v>0.16527862754457201</v>
      </c>
      <c r="AT9">
        <v>4.6854648372207701E-2</v>
      </c>
      <c r="AU9">
        <v>0.188567499823348</v>
      </c>
      <c r="AV9">
        <v>0.18516632390336199</v>
      </c>
      <c r="AW9">
        <v>0.17199922741371201</v>
      </c>
      <c r="AX9">
        <v>9.4966207881989798E-2</v>
      </c>
      <c r="AY9">
        <v>0.38284665282759001</v>
      </c>
      <c r="AZ9">
        <v>0.34632450752893601</v>
      </c>
      <c r="BA9">
        <v>0.41263622707442399</v>
      </c>
      <c r="BB9">
        <v>0.290036173500273</v>
      </c>
      <c r="BC9">
        <v>0.17676392786904799</v>
      </c>
      <c r="BD9">
        <v>0.15490883393094301</v>
      </c>
      <c r="BE9">
        <v>0.148207105422862</v>
      </c>
      <c r="BF9">
        <v>0.114132073945381</v>
      </c>
      <c r="BG9">
        <v>0.165851190192529</v>
      </c>
      <c r="BH9">
        <v>0.14822726615193299</v>
      </c>
      <c r="BI9">
        <v>0.146198874255828</v>
      </c>
      <c r="BJ9">
        <v>5.2579518515919597E-2</v>
      </c>
      <c r="BK9">
        <v>0.19635056699207901</v>
      </c>
      <c r="BL9">
        <v>0.23074342956350599</v>
      </c>
      <c r="BM9">
        <v>0.22829871141840999</v>
      </c>
      <c r="BN9">
        <v>0.19431605774875901</v>
      </c>
      <c r="BO9">
        <v>0.22737777635842801</v>
      </c>
      <c r="BP9">
        <v>0.22634980248025799</v>
      </c>
      <c r="BQ9">
        <v>0.25731127294512701</v>
      </c>
      <c r="BR9">
        <v>0.18882006327015199</v>
      </c>
      <c r="BS9">
        <v>0.17559536527500899</v>
      </c>
      <c r="BT9">
        <v>0.17127205747527499</v>
      </c>
      <c r="BU9">
        <v>0.15508768910484599</v>
      </c>
      <c r="BV9">
        <v>0.12160675680998</v>
      </c>
      <c r="BW9">
        <v>0.22004889045418899</v>
      </c>
      <c r="BX9">
        <v>0.17119034410294001</v>
      </c>
      <c r="BY9">
        <v>0.180852647985595</v>
      </c>
      <c r="BZ9">
        <v>0.107070296393004</v>
      </c>
      <c r="CA9">
        <v>0.22411557353594799</v>
      </c>
      <c r="CB9">
        <v>0.18212308656243401</v>
      </c>
      <c r="CC9">
        <v>0.18261760167375499</v>
      </c>
      <c r="CD9">
        <v>0.11181287056962801</v>
      </c>
      <c r="CE9">
        <v>0.21961294878641599</v>
      </c>
      <c r="CF9">
        <v>0.175065121461222</v>
      </c>
      <c r="CG9">
        <v>0.16938817988579899</v>
      </c>
      <c r="CH9">
        <v>6.6038785903082597E-2</v>
      </c>
      <c r="CI9">
        <v>0.20944060303318199</v>
      </c>
      <c r="CJ9">
        <v>0.152579949346831</v>
      </c>
      <c r="CK9">
        <v>0.15886591802181699</v>
      </c>
      <c r="CL9">
        <v>4.6681547095803702E-2</v>
      </c>
      <c r="CM9">
        <v>0.21402071563543601</v>
      </c>
      <c r="CN9">
        <v>0.226401508070249</v>
      </c>
      <c r="CO9">
        <v>0.27414170560992601</v>
      </c>
      <c r="CP9">
        <v>0.231851162079482</v>
      </c>
      <c r="CQ9">
        <v>-0.159564253742385</v>
      </c>
      <c r="CR9">
        <v>-0.123513831344254</v>
      </c>
      <c r="CS9">
        <v>-0.13611588655068299</v>
      </c>
      <c r="CT9">
        <v>-6.5215349855737001E-2</v>
      </c>
      <c r="CU9">
        <v>0.20468908913730099</v>
      </c>
      <c r="CV9">
        <v>0.16678477883676299</v>
      </c>
      <c r="CW9">
        <v>5.3485123795861497E-2</v>
      </c>
      <c r="CX9">
        <v>7.8768141702672698E-2</v>
      </c>
      <c r="CY9">
        <v>0.116891090694068</v>
      </c>
      <c r="CZ9">
        <v>0.13689681675979101</v>
      </c>
      <c r="DA9">
        <v>0.150941018472497</v>
      </c>
      <c r="DB9">
        <v>0.185013632009143</v>
      </c>
      <c r="DC9">
        <v>0.108801522453933</v>
      </c>
      <c r="DD9">
        <v>0.186587612912373</v>
      </c>
      <c r="DE9">
        <v>0.15141819439801801</v>
      </c>
      <c r="DF9">
        <v>0.18971369226623999</v>
      </c>
      <c r="DG9">
        <v>0.24191258281749001</v>
      </c>
      <c r="DH9">
        <v>0.21519521114338599</v>
      </c>
      <c r="DI9">
        <v>0.19651903348543001</v>
      </c>
      <c r="DJ9">
        <v>0.114829268363468</v>
      </c>
      <c r="DK9">
        <v>0.129218869122322</v>
      </c>
      <c r="DL9">
        <v>0.12930660148158701</v>
      </c>
      <c r="DM9">
        <v>0.11730819167298</v>
      </c>
      <c r="DN9">
        <v>0.15753739614575099</v>
      </c>
      <c r="DO9">
        <v>0.15013436936955299</v>
      </c>
      <c r="DP9">
        <v>0.18470829736876701</v>
      </c>
      <c r="DQ9">
        <v>0.20502782573961301</v>
      </c>
      <c r="DR9">
        <v>0.15514188156175501</v>
      </c>
      <c r="DS9">
        <v>0.124804420638262</v>
      </c>
      <c r="DT9">
        <v>0.11933957590590601</v>
      </c>
      <c r="DU9">
        <v>0.116568687881297</v>
      </c>
      <c r="DV9">
        <v>0.18599862555732999</v>
      </c>
      <c r="DW9">
        <v>0.15369390345936701</v>
      </c>
      <c r="DX9">
        <v>-2.5836363518751002E-2</v>
      </c>
    </row>
    <row r="10" spans="1:128" x14ac:dyDescent="0.4">
      <c r="A10" s="3" t="s">
        <v>8</v>
      </c>
      <c r="B10">
        <v>0.13486252184247399</v>
      </c>
      <c r="C10">
        <v>0.19447226429529399</v>
      </c>
      <c r="D10">
        <v>0.211332931824528</v>
      </c>
      <c r="E10">
        <v>-5.1486556521106397E-2</v>
      </c>
      <c r="F10">
        <v>0.25729329782367499</v>
      </c>
      <c r="G10">
        <v>0.22653741541742201</v>
      </c>
      <c r="H10">
        <v>0.63041144574889296</v>
      </c>
      <c r="I10">
        <v>0.63919807982116394</v>
      </c>
      <c r="J10">
        <v>1</v>
      </c>
      <c r="K10">
        <v>0.13862382591111699</v>
      </c>
      <c r="L10">
        <v>0.142657478027233</v>
      </c>
      <c r="M10">
        <v>0.16404366324700101</v>
      </c>
      <c r="N10">
        <v>0.15137514237183999</v>
      </c>
      <c r="O10">
        <v>0.13545132923290701</v>
      </c>
      <c r="P10">
        <v>0.13937013046593</v>
      </c>
      <c r="Q10">
        <v>0.16086217108272</v>
      </c>
      <c r="R10">
        <v>0.14440722334682299</v>
      </c>
      <c r="S10">
        <v>0.25300420864417</v>
      </c>
      <c r="T10">
        <v>0.217806810605156</v>
      </c>
      <c r="U10">
        <v>0.222868779428089</v>
      </c>
      <c r="V10">
        <v>0.15509330226534601</v>
      </c>
      <c r="W10">
        <v>0.1759467638152</v>
      </c>
      <c r="X10">
        <v>0.23816177139021399</v>
      </c>
      <c r="Y10">
        <v>0.233616636042245</v>
      </c>
      <c r="Z10">
        <v>0.221258690586214</v>
      </c>
      <c r="AA10">
        <v>0.139032155462471</v>
      </c>
      <c r="AB10">
        <v>0.19221112218970501</v>
      </c>
      <c r="AC10">
        <v>0.182791963289794</v>
      </c>
      <c r="AD10">
        <v>0.162064793528054</v>
      </c>
      <c r="AE10">
        <v>0.15687701740679799</v>
      </c>
      <c r="AF10">
        <v>0.16857459268409</v>
      </c>
      <c r="AG10">
        <v>0.147775852865698</v>
      </c>
      <c r="AH10">
        <v>7.7298993908662003E-2</v>
      </c>
      <c r="AI10">
        <v>0.25190604674456102</v>
      </c>
      <c r="AJ10">
        <v>0.19582205377544901</v>
      </c>
      <c r="AK10">
        <v>0.20589077404595099</v>
      </c>
      <c r="AL10">
        <v>0.13387452171936601</v>
      </c>
      <c r="AM10">
        <v>0.22607466314966701</v>
      </c>
      <c r="AN10">
        <v>0.185492658918401</v>
      </c>
      <c r="AO10">
        <v>0.192457421946407</v>
      </c>
      <c r="AP10">
        <v>0.11959115163094</v>
      </c>
      <c r="AQ10">
        <v>0.177554253346277</v>
      </c>
      <c r="AR10">
        <v>0.17962824405562899</v>
      </c>
      <c r="AS10">
        <v>0.15519980171936601</v>
      </c>
      <c r="AT10">
        <v>8.1630380218501802E-2</v>
      </c>
      <c r="AU10">
        <v>0.194464713225734</v>
      </c>
      <c r="AV10">
        <v>0.19765638858467599</v>
      </c>
      <c r="AW10">
        <v>0.17814441967602099</v>
      </c>
      <c r="AX10">
        <v>0.13918394127783501</v>
      </c>
      <c r="AY10">
        <v>0.24951063576282501</v>
      </c>
      <c r="AZ10">
        <v>0.37477659128553698</v>
      </c>
      <c r="BA10">
        <v>0.40060549341597101</v>
      </c>
      <c r="BB10">
        <v>0.43755400894014701</v>
      </c>
      <c r="BC10">
        <v>0.137640049098045</v>
      </c>
      <c r="BD10">
        <v>0.15359464152027899</v>
      </c>
      <c r="BE10">
        <v>0.17708758177460199</v>
      </c>
      <c r="BF10">
        <v>0.14963522851507399</v>
      </c>
      <c r="BG10">
        <v>0.185885724970244</v>
      </c>
      <c r="BH10">
        <v>0.17238051823960501</v>
      </c>
      <c r="BI10">
        <v>0.15279098287216999</v>
      </c>
      <c r="BJ10">
        <v>8.1498898073984194E-2</v>
      </c>
      <c r="BK10">
        <v>0.124484294180706</v>
      </c>
      <c r="BL10">
        <v>0.19284726432597701</v>
      </c>
      <c r="BM10">
        <v>0.207583377875148</v>
      </c>
      <c r="BN10">
        <v>0.22226128365810199</v>
      </c>
      <c r="BO10">
        <v>0.13167528048104099</v>
      </c>
      <c r="BP10">
        <v>0.201382896692861</v>
      </c>
      <c r="BQ10">
        <v>0.218221757427281</v>
      </c>
      <c r="BR10">
        <v>0.25676819507640503</v>
      </c>
      <c r="BS10">
        <v>0.132595007441794</v>
      </c>
      <c r="BT10">
        <v>0.16866944468502501</v>
      </c>
      <c r="BU10">
        <v>0.15919492472268501</v>
      </c>
      <c r="BV10">
        <v>0.141817621584407</v>
      </c>
      <c r="BW10">
        <v>0.151515906315356</v>
      </c>
      <c r="BX10">
        <v>0.172460842114638</v>
      </c>
      <c r="BY10">
        <v>0.17924750053399899</v>
      </c>
      <c r="BZ10">
        <v>0.13965746232333401</v>
      </c>
      <c r="CA10">
        <v>0.25792639893722002</v>
      </c>
      <c r="CB10">
        <v>0.20530684115946499</v>
      </c>
      <c r="CC10">
        <v>0.21283958605886899</v>
      </c>
      <c r="CD10">
        <v>0.139234162604633</v>
      </c>
      <c r="CE10">
        <v>0.177741337315937</v>
      </c>
      <c r="CF10">
        <v>0.195133690239781</v>
      </c>
      <c r="CG10">
        <v>0.17031549682379499</v>
      </c>
      <c r="CH10">
        <v>0.105570334624825</v>
      </c>
      <c r="CI10">
        <v>0.18459393231627999</v>
      </c>
      <c r="CJ10">
        <v>0.16296807005634201</v>
      </c>
      <c r="CK10">
        <v>0.14354310485559699</v>
      </c>
      <c r="CL10">
        <v>6.6155151654679806E-2</v>
      </c>
      <c r="CM10">
        <v>0.13056466895763799</v>
      </c>
      <c r="CN10">
        <v>0.190489999089618</v>
      </c>
      <c r="CO10">
        <v>0.22179575612762401</v>
      </c>
      <c r="CP10">
        <v>0.25750936381325401</v>
      </c>
      <c r="CQ10">
        <v>-0.18100771741458099</v>
      </c>
      <c r="CR10">
        <v>-0.147845264559085</v>
      </c>
      <c r="CS10">
        <v>-0.15913472586131899</v>
      </c>
      <c r="CT10">
        <v>-8.5030561620087194E-2</v>
      </c>
      <c r="CU10">
        <v>0.1514730970533</v>
      </c>
      <c r="CV10">
        <v>0.18149901013539599</v>
      </c>
      <c r="CW10">
        <v>2.8072655188484699E-2</v>
      </c>
      <c r="CX10">
        <v>0.11756473197247901</v>
      </c>
      <c r="CY10">
        <v>7.0936258945148101E-2</v>
      </c>
      <c r="CZ10">
        <v>9.4303044163165595E-2</v>
      </c>
      <c r="DA10">
        <v>0.123030559658349</v>
      </c>
      <c r="DB10">
        <v>0.14846608911244499</v>
      </c>
      <c r="DC10">
        <v>7.7272957843513193E-2</v>
      </c>
      <c r="DD10">
        <v>0.14367651175354501</v>
      </c>
      <c r="DE10">
        <v>0.12204760648643199</v>
      </c>
      <c r="DF10">
        <v>0.138685181880769</v>
      </c>
      <c r="DG10">
        <v>0.18346058030795301</v>
      </c>
      <c r="DH10">
        <v>0.167667073495224</v>
      </c>
      <c r="DI10">
        <v>0.15122125145343299</v>
      </c>
      <c r="DJ10">
        <v>6.4882373844825605E-2</v>
      </c>
      <c r="DK10">
        <v>0.103067139738044</v>
      </c>
      <c r="DL10">
        <v>7.4981669367355494E-2</v>
      </c>
      <c r="DM10">
        <v>7.1950325408498203E-2</v>
      </c>
      <c r="DN10">
        <v>9.5049506778527901E-2</v>
      </c>
      <c r="DO10">
        <v>9.2573213343497093E-2</v>
      </c>
      <c r="DP10">
        <v>0.13744029861599999</v>
      </c>
      <c r="DQ10">
        <v>0.144637515444166</v>
      </c>
      <c r="DR10">
        <v>0.138828289320959</v>
      </c>
      <c r="DS10">
        <v>8.2876505802440506E-2</v>
      </c>
      <c r="DT10">
        <v>7.1534343748986595E-2</v>
      </c>
      <c r="DU10">
        <v>7.1703971702360397E-2</v>
      </c>
      <c r="DV10">
        <v>0.128543498870653</v>
      </c>
      <c r="DW10">
        <v>0.104318143778169</v>
      </c>
      <c r="DX10">
        <v>-2.9473278372347599E-2</v>
      </c>
    </row>
    <row r="11" spans="1:128" x14ac:dyDescent="0.4">
      <c r="A11" s="3" t="s">
        <v>9</v>
      </c>
      <c r="B11">
        <v>0.39188071313197598</v>
      </c>
      <c r="C11">
        <v>0.39583306344390001</v>
      </c>
      <c r="D11">
        <v>0.39319208738314898</v>
      </c>
      <c r="E11">
        <v>-7.2406852995595405E-2</v>
      </c>
      <c r="F11">
        <v>0.353800180600915</v>
      </c>
      <c r="G11">
        <v>0.15429335996641</v>
      </c>
      <c r="H11">
        <v>0.165963705265599</v>
      </c>
      <c r="I11">
        <v>0.15683088383066199</v>
      </c>
      <c r="J11">
        <v>0.13862382591111699</v>
      </c>
      <c r="K11">
        <v>1</v>
      </c>
      <c r="L11">
        <v>0.69988283239440796</v>
      </c>
      <c r="M11">
        <v>0.67344563800129598</v>
      </c>
      <c r="N11">
        <v>0.30932211407256999</v>
      </c>
      <c r="O11">
        <v>0.99406487203732197</v>
      </c>
      <c r="P11">
        <v>0.683215687288518</v>
      </c>
      <c r="Q11">
        <v>0.66229606316817202</v>
      </c>
      <c r="R11">
        <v>0.29254103686935701</v>
      </c>
      <c r="S11">
        <v>0.35480799731474</v>
      </c>
      <c r="T11">
        <v>0.32440591458721901</v>
      </c>
      <c r="U11">
        <v>0.323810152228168</v>
      </c>
      <c r="V11">
        <v>0.22637820648671</v>
      </c>
      <c r="W11">
        <v>0.32378106990078898</v>
      </c>
      <c r="X11">
        <v>0.31513058173306302</v>
      </c>
      <c r="Y11">
        <v>0.307917640642693</v>
      </c>
      <c r="Z11">
        <v>0.24284888566121601</v>
      </c>
      <c r="AA11">
        <v>0.348074131671957</v>
      </c>
      <c r="AB11">
        <v>0.28245877859538698</v>
      </c>
      <c r="AC11">
        <v>0.28863357809337198</v>
      </c>
      <c r="AD11">
        <v>0.19526668915015699</v>
      </c>
      <c r="AE11">
        <v>0.37688424894703398</v>
      </c>
      <c r="AF11">
        <v>0.32005630209875202</v>
      </c>
      <c r="AG11">
        <v>0.31587273270505001</v>
      </c>
      <c r="AH11">
        <v>0.17031102712049501</v>
      </c>
      <c r="AI11">
        <v>0.354537988000378</v>
      </c>
      <c r="AJ11">
        <v>0.32998608933546703</v>
      </c>
      <c r="AK11">
        <v>0.33036097972546902</v>
      </c>
      <c r="AL11">
        <v>0.226201414821011</v>
      </c>
      <c r="AM11">
        <v>0.36050297814617899</v>
      </c>
      <c r="AN11">
        <v>0.31958992463729402</v>
      </c>
      <c r="AO11">
        <v>0.319239327800381</v>
      </c>
      <c r="AP11">
        <v>0.224062008035148</v>
      </c>
      <c r="AQ11">
        <v>0.39076344474988201</v>
      </c>
      <c r="AR11">
        <v>0.33354424216421202</v>
      </c>
      <c r="AS11">
        <v>0.32529789207122101</v>
      </c>
      <c r="AT11">
        <v>0.18304709403088301</v>
      </c>
      <c r="AU11">
        <v>0.35765481217311601</v>
      </c>
      <c r="AV11">
        <v>0.363762469920755</v>
      </c>
      <c r="AW11">
        <v>0.37357695233524602</v>
      </c>
      <c r="AX11">
        <v>0.25349549480118999</v>
      </c>
      <c r="AY11">
        <v>0.41295790207185801</v>
      </c>
      <c r="AZ11">
        <v>0.41159962293479502</v>
      </c>
      <c r="BA11">
        <v>0.41110286970205301</v>
      </c>
      <c r="BB11">
        <v>0.365374214494185</v>
      </c>
      <c r="BC11">
        <v>0.30494217528473599</v>
      </c>
      <c r="BD11">
        <v>0.25541588574087398</v>
      </c>
      <c r="BE11">
        <v>0.22511979827401599</v>
      </c>
      <c r="BF11">
        <v>0.21156765517515799</v>
      </c>
      <c r="BG11">
        <v>0.29292802407905799</v>
      </c>
      <c r="BH11">
        <v>0.27793376530394798</v>
      </c>
      <c r="BI11">
        <v>0.28210761173093701</v>
      </c>
      <c r="BJ11">
        <v>0.167540101525117</v>
      </c>
      <c r="BK11">
        <v>0.309266623371243</v>
      </c>
      <c r="BL11">
        <v>0.31159261829018797</v>
      </c>
      <c r="BM11">
        <v>0.32380245433211302</v>
      </c>
      <c r="BN11">
        <v>0.269507063354187</v>
      </c>
      <c r="BO11">
        <v>0.352312813767656</v>
      </c>
      <c r="BP11">
        <v>0.378666477429424</v>
      </c>
      <c r="BQ11">
        <v>0.37460586900876103</v>
      </c>
      <c r="BR11">
        <v>0.31819272748696398</v>
      </c>
      <c r="BS11">
        <v>0.29145692991974897</v>
      </c>
      <c r="BT11">
        <v>0.27031689849986801</v>
      </c>
      <c r="BU11">
        <v>0.25698750216542798</v>
      </c>
      <c r="BV11">
        <v>0.19413302748819999</v>
      </c>
      <c r="BW11">
        <v>0.37145918377229398</v>
      </c>
      <c r="BX11">
        <v>0.28865956409995303</v>
      </c>
      <c r="BY11">
        <v>0.30372286494272299</v>
      </c>
      <c r="BZ11">
        <v>0.19941513592332299</v>
      </c>
      <c r="CA11">
        <v>0.36540542167618001</v>
      </c>
      <c r="CB11">
        <v>0.33417191222397802</v>
      </c>
      <c r="CC11">
        <v>0.330178824742065</v>
      </c>
      <c r="CD11">
        <v>0.24091225265209801</v>
      </c>
      <c r="CE11">
        <v>0.36918147418889702</v>
      </c>
      <c r="CF11">
        <v>0.33624938648724201</v>
      </c>
      <c r="CG11">
        <v>0.336134497954165</v>
      </c>
      <c r="CH11">
        <v>0.212927398841711</v>
      </c>
      <c r="CI11">
        <v>0.34654523381313901</v>
      </c>
      <c r="CJ11">
        <v>0.30839287113751701</v>
      </c>
      <c r="CK11">
        <v>0.30823848488308297</v>
      </c>
      <c r="CL11">
        <v>0.16876404109610499</v>
      </c>
      <c r="CM11">
        <v>0.325548025609812</v>
      </c>
      <c r="CN11">
        <v>0.34786438105374901</v>
      </c>
      <c r="CO11">
        <v>0.33684302707756802</v>
      </c>
      <c r="CP11">
        <v>0.31228485217277702</v>
      </c>
      <c r="CQ11">
        <v>-0.246452667000917</v>
      </c>
      <c r="CR11">
        <v>-0.16851862901680201</v>
      </c>
      <c r="CS11">
        <v>-0.19930701305864801</v>
      </c>
      <c r="CT11">
        <v>-9.5372446467400104E-2</v>
      </c>
      <c r="CU11">
        <v>0.369902896524963</v>
      </c>
      <c r="CV11">
        <v>0.33164193950228599</v>
      </c>
      <c r="CW11">
        <v>9.4730353172863893E-2</v>
      </c>
      <c r="CX11">
        <v>0.23417983515864901</v>
      </c>
      <c r="CY11">
        <v>0.16031994390048401</v>
      </c>
      <c r="CZ11">
        <v>0.21960634172635601</v>
      </c>
      <c r="DA11">
        <v>0.220442489596334</v>
      </c>
      <c r="DB11">
        <v>0.30683617885786002</v>
      </c>
      <c r="DC11">
        <v>0.13535113582054001</v>
      </c>
      <c r="DD11">
        <v>0.25627324311442101</v>
      </c>
      <c r="DE11">
        <v>0.21789056940331</v>
      </c>
      <c r="DF11">
        <v>0.26928064787976602</v>
      </c>
      <c r="DG11">
        <v>0.32939286804136902</v>
      </c>
      <c r="DH11">
        <v>0.30706091089640702</v>
      </c>
      <c r="DI11">
        <v>0.285695528866656</v>
      </c>
      <c r="DJ11">
        <v>0.16170218268848399</v>
      </c>
      <c r="DK11">
        <v>0.19485901657976201</v>
      </c>
      <c r="DL11">
        <v>0.16809618911978599</v>
      </c>
      <c r="DM11">
        <v>0.166317810256359</v>
      </c>
      <c r="DN11">
        <v>0.234905334008811</v>
      </c>
      <c r="DO11">
        <v>0.226864563772981</v>
      </c>
      <c r="DP11">
        <v>0.25684468679082301</v>
      </c>
      <c r="DQ11">
        <v>0.297198427192434</v>
      </c>
      <c r="DR11">
        <v>0.22161818581645501</v>
      </c>
      <c r="DS11">
        <v>0.160446624611469</v>
      </c>
      <c r="DT11">
        <v>0.16347999615122699</v>
      </c>
      <c r="DU11">
        <v>0.16068665688867001</v>
      </c>
      <c r="DV11">
        <v>0.25195249214209497</v>
      </c>
      <c r="DW11">
        <v>0.22729691497868401</v>
      </c>
      <c r="DX11">
        <v>2.9560826350818999E-3</v>
      </c>
    </row>
    <row r="12" spans="1:128" x14ac:dyDescent="0.4">
      <c r="A12" s="3" t="s">
        <v>10</v>
      </c>
      <c r="B12">
        <v>0.37469081584945901</v>
      </c>
      <c r="C12">
        <v>0.42778951840969698</v>
      </c>
      <c r="D12">
        <v>0.41716289859394301</v>
      </c>
      <c r="E12">
        <v>-6.2124597727416297E-2</v>
      </c>
      <c r="F12">
        <v>0.41641258262596897</v>
      </c>
      <c r="G12">
        <v>0.127698354328275</v>
      </c>
      <c r="H12">
        <v>0.15156966410074499</v>
      </c>
      <c r="I12">
        <v>0.15011507363735899</v>
      </c>
      <c r="J12">
        <v>0.142657478027233</v>
      </c>
      <c r="K12">
        <v>0.69988283239440796</v>
      </c>
      <c r="L12">
        <v>1</v>
      </c>
      <c r="M12">
        <v>0.78857135308411896</v>
      </c>
      <c r="N12">
        <v>0.73216603782388301</v>
      </c>
      <c r="O12">
        <v>0.70412021939110703</v>
      </c>
      <c r="P12">
        <v>0.97953304423787402</v>
      </c>
      <c r="Q12">
        <v>0.78588271159935097</v>
      </c>
      <c r="R12">
        <v>0.72150420313235197</v>
      </c>
      <c r="S12">
        <v>0.420823358165268</v>
      </c>
      <c r="T12">
        <v>0.452630235366908</v>
      </c>
      <c r="U12">
        <v>0.45242245040978502</v>
      </c>
      <c r="V12">
        <v>0.41055102447372399</v>
      </c>
      <c r="W12">
        <v>0.30974089565716401</v>
      </c>
      <c r="X12">
        <v>0.356166815925479</v>
      </c>
      <c r="Y12">
        <v>0.36172126037581698</v>
      </c>
      <c r="Z12">
        <v>0.32055140179914698</v>
      </c>
      <c r="AA12">
        <v>0.33769423323357101</v>
      </c>
      <c r="AB12">
        <v>0.38229024118675597</v>
      </c>
      <c r="AC12">
        <v>0.38653738962512801</v>
      </c>
      <c r="AD12">
        <v>0.32714987674581503</v>
      </c>
      <c r="AE12">
        <v>0.40175667875829901</v>
      </c>
      <c r="AF12">
        <v>0.47296231244141601</v>
      </c>
      <c r="AG12">
        <v>0.42795970044214099</v>
      </c>
      <c r="AH12">
        <v>0.36236580480384301</v>
      </c>
      <c r="AI12">
        <v>0.43449860110609601</v>
      </c>
      <c r="AJ12">
        <v>0.45887212384648202</v>
      </c>
      <c r="AK12">
        <v>0.462450411001048</v>
      </c>
      <c r="AL12">
        <v>0.40721002042127702</v>
      </c>
      <c r="AM12">
        <v>0.40423789651730802</v>
      </c>
      <c r="AN12">
        <v>0.43305039469002798</v>
      </c>
      <c r="AO12">
        <v>0.44203453644228002</v>
      </c>
      <c r="AP12">
        <v>0.383787599269661</v>
      </c>
      <c r="AQ12">
        <v>0.42714787628839002</v>
      </c>
      <c r="AR12">
        <v>0.48603834944413699</v>
      </c>
      <c r="AS12">
        <v>0.45168843225892602</v>
      </c>
      <c r="AT12">
        <v>0.37757806066494798</v>
      </c>
      <c r="AU12">
        <v>0.41177054608834601</v>
      </c>
      <c r="AV12">
        <v>0.46951324384631599</v>
      </c>
      <c r="AW12">
        <v>0.46111803211859398</v>
      </c>
      <c r="AX12">
        <v>0.42627121821602298</v>
      </c>
      <c r="AY12">
        <v>0.42300392631536898</v>
      </c>
      <c r="AZ12">
        <v>0.44837082207128798</v>
      </c>
      <c r="BA12">
        <v>0.459683392875884</v>
      </c>
      <c r="BB12">
        <v>0.43278868520499297</v>
      </c>
      <c r="BC12">
        <v>0.26629770425406302</v>
      </c>
      <c r="BD12">
        <v>0.32165062724434701</v>
      </c>
      <c r="BE12">
        <v>0.28292470018372601</v>
      </c>
      <c r="BF12">
        <v>0.33078137822847298</v>
      </c>
      <c r="BG12">
        <v>0.390259449982232</v>
      </c>
      <c r="BH12">
        <v>0.43391426482947199</v>
      </c>
      <c r="BI12">
        <v>0.42755295834227702</v>
      </c>
      <c r="BJ12">
        <v>0.35234691616880998</v>
      </c>
      <c r="BK12">
        <v>0.30087954180864401</v>
      </c>
      <c r="BL12">
        <v>0.35462275925595799</v>
      </c>
      <c r="BM12">
        <v>0.350151505056502</v>
      </c>
      <c r="BN12">
        <v>0.33556694359896699</v>
      </c>
      <c r="BO12">
        <v>0.36705954941104701</v>
      </c>
      <c r="BP12">
        <v>0.41637404821852098</v>
      </c>
      <c r="BQ12">
        <v>0.418293728485294</v>
      </c>
      <c r="BR12">
        <v>0.37813623356494103</v>
      </c>
      <c r="BS12">
        <v>0.277492056738327</v>
      </c>
      <c r="BT12">
        <v>0.31082371381354301</v>
      </c>
      <c r="BU12">
        <v>0.31259532637718301</v>
      </c>
      <c r="BV12">
        <v>0.29309738081092002</v>
      </c>
      <c r="BW12">
        <v>0.36941486828741399</v>
      </c>
      <c r="BX12">
        <v>0.405469269294984</v>
      </c>
      <c r="BY12">
        <v>0.39385010381256103</v>
      </c>
      <c r="BZ12">
        <v>0.34866510451786498</v>
      </c>
      <c r="CA12">
        <v>0.44154075572248402</v>
      </c>
      <c r="CB12">
        <v>0.46682239387728702</v>
      </c>
      <c r="CC12">
        <v>0.46524890902056998</v>
      </c>
      <c r="CD12">
        <v>0.42586566719632102</v>
      </c>
      <c r="CE12">
        <v>0.38989001857757799</v>
      </c>
      <c r="CF12">
        <v>0.47251776758488201</v>
      </c>
      <c r="CG12">
        <v>0.45276216256642898</v>
      </c>
      <c r="CH12">
        <v>0.40923950200606601</v>
      </c>
      <c r="CI12">
        <v>0.40378387473154098</v>
      </c>
      <c r="CJ12">
        <v>0.44815184173756001</v>
      </c>
      <c r="CK12">
        <v>0.44748171712712398</v>
      </c>
      <c r="CL12">
        <v>0.34888343341016398</v>
      </c>
      <c r="CM12">
        <v>0.35488539280763498</v>
      </c>
      <c r="CN12">
        <v>0.38626417140295799</v>
      </c>
      <c r="CO12">
        <v>0.37989705893354803</v>
      </c>
      <c r="CP12">
        <v>0.37115783003125502</v>
      </c>
      <c r="CQ12">
        <v>-0.33989723870956301</v>
      </c>
      <c r="CR12">
        <v>-0.286823086872114</v>
      </c>
      <c r="CS12">
        <v>-0.34133199526546398</v>
      </c>
      <c r="CT12">
        <v>-0.243004852857822</v>
      </c>
      <c r="CU12">
        <v>0.40075579190667898</v>
      </c>
      <c r="CV12">
        <v>0.44320345173664399</v>
      </c>
      <c r="CW12">
        <v>0.14785711494680201</v>
      </c>
      <c r="CX12">
        <v>0.39334414756792602</v>
      </c>
      <c r="CY12">
        <v>0.17039940306797599</v>
      </c>
      <c r="CZ12">
        <v>0.22066113269927601</v>
      </c>
      <c r="DA12">
        <v>0.22935090556460599</v>
      </c>
      <c r="DB12">
        <v>0.31781267259708301</v>
      </c>
      <c r="DC12">
        <v>0.13195486389233099</v>
      </c>
      <c r="DD12">
        <v>0.27583692613385802</v>
      </c>
      <c r="DE12">
        <v>0.227296835049868</v>
      </c>
      <c r="DF12">
        <v>0.28176704434865302</v>
      </c>
      <c r="DG12">
        <v>0.34529754463372703</v>
      </c>
      <c r="DH12">
        <v>0.32463940898226201</v>
      </c>
      <c r="DI12">
        <v>0.30274551113884601</v>
      </c>
      <c r="DJ12">
        <v>0.16986714866460101</v>
      </c>
      <c r="DK12">
        <v>0.179347894791588</v>
      </c>
      <c r="DL12">
        <v>0.175681721025543</v>
      </c>
      <c r="DM12">
        <v>0.175425855192053</v>
      </c>
      <c r="DN12">
        <v>0.22684278358165</v>
      </c>
      <c r="DO12">
        <v>0.20768174296464401</v>
      </c>
      <c r="DP12">
        <v>0.282700447080177</v>
      </c>
      <c r="DQ12">
        <v>0.30376101566120001</v>
      </c>
      <c r="DR12">
        <v>0.22162708394679001</v>
      </c>
      <c r="DS12">
        <v>0.16357075790734699</v>
      </c>
      <c r="DT12">
        <v>0.17298860208372199</v>
      </c>
      <c r="DU12">
        <v>0.17007111091638499</v>
      </c>
      <c r="DV12">
        <v>0.29181027155533301</v>
      </c>
      <c r="DW12">
        <v>0.215875231492905</v>
      </c>
      <c r="DX12">
        <v>6.9723181928396704E-3</v>
      </c>
    </row>
    <row r="13" spans="1:128" x14ac:dyDescent="0.4">
      <c r="A13" s="3" t="s">
        <v>11</v>
      </c>
      <c r="B13">
        <v>0.38309164993067701</v>
      </c>
      <c r="C13">
        <v>0.41384903052703198</v>
      </c>
      <c r="D13">
        <v>0.43595262448220001</v>
      </c>
      <c r="E13">
        <v>-0.13784366837777601</v>
      </c>
      <c r="F13">
        <v>0.41604772469484802</v>
      </c>
      <c r="G13">
        <v>0.120263482088868</v>
      </c>
      <c r="H13">
        <v>0.154999197389177</v>
      </c>
      <c r="I13">
        <v>0.165214992416718</v>
      </c>
      <c r="J13">
        <v>0.16404366324700101</v>
      </c>
      <c r="K13">
        <v>0.67344563800129598</v>
      </c>
      <c r="L13">
        <v>0.78857135308411896</v>
      </c>
      <c r="M13">
        <v>1</v>
      </c>
      <c r="N13">
        <v>0.78812303426455999</v>
      </c>
      <c r="O13">
        <v>0.68085853717256895</v>
      </c>
      <c r="P13">
        <v>0.79944346037458303</v>
      </c>
      <c r="Q13">
        <v>0.99449365907785003</v>
      </c>
      <c r="R13">
        <v>0.77500502411771899</v>
      </c>
      <c r="S13">
        <v>0.46480875986592302</v>
      </c>
      <c r="T13">
        <v>0.47274703396707901</v>
      </c>
      <c r="U13">
        <v>0.48750591969248602</v>
      </c>
      <c r="V13">
        <v>0.39311459914246499</v>
      </c>
      <c r="W13">
        <v>0.33398040767478099</v>
      </c>
      <c r="X13">
        <v>0.35842819719407998</v>
      </c>
      <c r="Y13">
        <v>0.39107336193230902</v>
      </c>
      <c r="Z13">
        <v>0.32078680255814002</v>
      </c>
      <c r="AA13">
        <v>0.34287880050276298</v>
      </c>
      <c r="AB13">
        <v>0.38127363145344101</v>
      </c>
      <c r="AC13">
        <v>0.42644826966937199</v>
      </c>
      <c r="AD13">
        <v>0.34695839458118599</v>
      </c>
      <c r="AE13">
        <v>0.426069501598284</v>
      </c>
      <c r="AF13">
        <v>0.46334451450403702</v>
      </c>
      <c r="AG13">
        <v>0.48149600657475</v>
      </c>
      <c r="AH13">
        <v>0.35899441913323199</v>
      </c>
      <c r="AI13">
        <v>0.46483291215801298</v>
      </c>
      <c r="AJ13">
        <v>0.481813262864422</v>
      </c>
      <c r="AK13">
        <v>0.50079438075443905</v>
      </c>
      <c r="AL13">
        <v>0.40596015041710698</v>
      </c>
      <c r="AM13">
        <v>0.43234217484041498</v>
      </c>
      <c r="AN13">
        <v>0.46252946635659897</v>
      </c>
      <c r="AO13">
        <v>0.48183087938663699</v>
      </c>
      <c r="AP13">
        <v>0.37650948145315999</v>
      </c>
      <c r="AQ13">
        <v>0.453534308890507</v>
      </c>
      <c r="AR13">
        <v>0.48295221699008301</v>
      </c>
      <c r="AS13">
        <v>0.49889256999044701</v>
      </c>
      <c r="AT13">
        <v>0.37414996127509298</v>
      </c>
      <c r="AU13">
        <v>0.46762802161138101</v>
      </c>
      <c r="AV13">
        <v>0.48675509516754001</v>
      </c>
      <c r="AW13">
        <v>0.49805323964867698</v>
      </c>
      <c r="AX13">
        <v>0.443834586984799</v>
      </c>
      <c r="AY13">
        <v>0.43509313759403301</v>
      </c>
      <c r="AZ13">
        <v>0.45556225832644398</v>
      </c>
      <c r="BA13">
        <v>0.46939477142673602</v>
      </c>
      <c r="BB13">
        <v>0.43791133166555402</v>
      </c>
      <c r="BC13">
        <v>0.29581316956297998</v>
      </c>
      <c r="BD13">
        <v>0.33484898117266898</v>
      </c>
      <c r="BE13">
        <v>0.33701052280156302</v>
      </c>
      <c r="BF13">
        <v>0.36284766099898402</v>
      </c>
      <c r="BG13">
        <v>0.41871398773894303</v>
      </c>
      <c r="BH13">
        <v>0.43321757838069402</v>
      </c>
      <c r="BI13">
        <v>0.45807329838399602</v>
      </c>
      <c r="BJ13">
        <v>0.34379921080699199</v>
      </c>
      <c r="BK13">
        <v>0.26717613742382401</v>
      </c>
      <c r="BL13">
        <v>0.32699962672890698</v>
      </c>
      <c r="BM13">
        <v>0.37617899621178102</v>
      </c>
      <c r="BN13">
        <v>0.35480809761898602</v>
      </c>
      <c r="BO13">
        <v>0.36430132442876101</v>
      </c>
      <c r="BP13">
        <v>0.41310933535177002</v>
      </c>
      <c r="BQ13">
        <v>0.44251780673958002</v>
      </c>
      <c r="BR13">
        <v>0.39278552601861799</v>
      </c>
      <c r="BS13">
        <v>0.270083886390378</v>
      </c>
      <c r="BT13">
        <v>0.31410759691277101</v>
      </c>
      <c r="BU13">
        <v>0.336383769588668</v>
      </c>
      <c r="BV13">
        <v>0.305631231740015</v>
      </c>
      <c r="BW13">
        <v>0.37425920035201898</v>
      </c>
      <c r="BX13">
        <v>0.41180317157783802</v>
      </c>
      <c r="BY13">
        <v>0.42734096799804699</v>
      </c>
      <c r="BZ13">
        <v>0.36467300959295301</v>
      </c>
      <c r="CA13">
        <v>0.46284703879015099</v>
      </c>
      <c r="CB13">
        <v>0.47712256696053301</v>
      </c>
      <c r="CC13">
        <v>0.49388246389296703</v>
      </c>
      <c r="CD13">
        <v>0.42411311381494599</v>
      </c>
      <c r="CE13">
        <v>0.39319302137175</v>
      </c>
      <c r="CF13">
        <v>0.45938880766956097</v>
      </c>
      <c r="CG13">
        <v>0.49406613769847302</v>
      </c>
      <c r="CH13">
        <v>0.41071558076189202</v>
      </c>
      <c r="CI13">
        <v>0.433330455608188</v>
      </c>
      <c r="CJ13">
        <v>0.452572071808647</v>
      </c>
      <c r="CK13">
        <v>0.48061490905369603</v>
      </c>
      <c r="CL13">
        <v>0.34140766872270201</v>
      </c>
      <c r="CM13">
        <v>0.35603898898812403</v>
      </c>
      <c r="CN13">
        <v>0.37084352811568699</v>
      </c>
      <c r="CO13">
        <v>0.39115328793783699</v>
      </c>
      <c r="CP13">
        <v>0.36751584373075002</v>
      </c>
      <c r="CQ13">
        <v>-0.35640560232347002</v>
      </c>
      <c r="CR13">
        <v>-0.34804243540504198</v>
      </c>
      <c r="CS13">
        <v>-0.35718083156404501</v>
      </c>
      <c r="CT13">
        <v>-0.27611043200410001</v>
      </c>
      <c r="CU13">
        <v>0.41681491965519302</v>
      </c>
      <c r="CV13">
        <v>0.452239927534486</v>
      </c>
      <c r="CW13">
        <v>0.14533625874216699</v>
      </c>
      <c r="CX13">
        <v>0.409375256476394</v>
      </c>
      <c r="CY13">
        <v>0.16908155462674801</v>
      </c>
      <c r="CZ13">
        <v>0.245161898499379</v>
      </c>
      <c r="DA13">
        <v>0.245225675686569</v>
      </c>
      <c r="DB13">
        <v>0.33258507005938198</v>
      </c>
      <c r="DC13">
        <v>0.14615894809916399</v>
      </c>
      <c r="DD13">
        <v>0.28747614330730198</v>
      </c>
      <c r="DE13">
        <v>0.243594228401634</v>
      </c>
      <c r="DF13">
        <v>0.28233342353825802</v>
      </c>
      <c r="DG13">
        <v>0.36331820062388198</v>
      </c>
      <c r="DH13">
        <v>0.33926669014900102</v>
      </c>
      <c r="DI13">
        <v>0.30275447795180299</v>
      </c>
      <c r="DJ13">
        <v>0.16747885042181701</v>
      </c>
      <c r="DK13">
        <v>0.172609101112565</v>
      </c>
      <c r="DL13">
        <v>0.175568449601638</v>
      </c>
      <c r="DM13">
        <v>0.17388538409952101</v>
      </c>
      <c r="DN13">
        <v>0.21912446424443299</v>
      </c>
      <c r="DO13">
        <v>0.20657064820205701</v>
      </c>
      <c r="DP13">
        <v>0.29139447127655199</v>
      </c>
      <c r="DQ13">
        <v>0.33953397014908498</v>
      </c>
      <c r="DR13">
        <v>0.230942538641807</v>
      </c>
      <c r="DS13">
        <v>0.15843040268667</v>
      </c>
      <c r="DT13">
        <v>0.17585048445947901</v>
      </c>
      <c r="DU13">
        <v>0.16848677071488399</v>
      </c>
      <c r="DV13">
        <v>0.29939076448771201</v>
      </c>
      <c r="DW13">
        <v>0.210375065340864</v>
      </c>
      <c r="DX13">
        <v>3.0695797028934001E-2</v>
      </c>
    </row>
    <row r="14" spans="1:128" x14ac:dyDescent="0.4">
      <c r="A14" s="3" t="s">
        <v>12</v>
      </c>
      <c r="B14">
        <v>0.26479735161254703</v>
      </c>
      <c r="C14">
        <v>0.35476042071290198</v>
      </c>
      <c r="D14">
        <v>0.36345796594276297</v>
      </c>
      <c r="E14">
        <v>-9.8073419682338098E-2</v>
      </c>
      <c r="F14">
        <v>0.40565672835202499</v>
      </c>
      <c r="G14">
        <v>8.0117351338089907E-2</v>
      </c>
      <c r="H14">
        <v>0.123663004755725</v>
      </c>
      <c r="I14">
        <v>0.135727517886928</v>
      </c>
      <c r="J14">
        <v>0.15137514237183999</v>
      </c>
      <c r="K14">
        <v>0.30932211407256999</v>
      </c>
      <c r="L14">
        <v>0.73216603782388301</v>
      </c>
      <c r="M14">
        <v>0.78812303426455999</v>
      </c>
      <c r="N14">
        <v>1</v>
      </c>
      <c r="O14">
        <v>0.31469269499276697</v>
      </c>
      <c r="P14">
        <v>0.75273732819751504</v>
      </c>
      <c r="Q14">
        <v>0.78737556014250898</v>
      </c>
      <c r="R14">
        <v>0.99715048916564097</v>
      </c>
      <c r="S14">
        <v>0.44102320823850599</v>
      </c>
      <c r="T14">
        <v>0.47827529602041702</v>
      </c>
      <c r="U14">
        <v>0.49972597224096899</v>
      </c>
      <c r="V14">
        <v>0.44700061806159003</v>
      </c>
      <c r="W14">
        <v>0.25288030188128102</v>
      </c>
      <c r="X14">
        <v>0.32524736343830102</v>
      </c>
      <c r="Y14">
        <v>0.37219869053693</v>
      </c>
      <c r="Z14">
        <v>0.32911090800988302</v>
      </c>
      <c r="AA14">
        <v>0.27383956033128098</v>
      </c>
      <c r="AB14">
        <v>0.37731680797024197</v>
      </c>
      <c r="AC14">
        <v>0.40800259328671001</v>
      </c>
      <c r="AD14">
        <v>0.36720069992001603</v>
      </c>
      <c r="AE14">
        <v>0.34582360211796898</v>
      </c>
      <c r="AF14">
        <v>0.44614052520630798</v>
      </c>
      <c r="AG14">
        <v>0.45473043185496398</v>
      </c>
      <c r="AH14">
        <v>0.39517246869725298</v>
      </c>
      <c r="AI14">
        <v>0.44253146781800701</v>
      </c>
      <c r="AJ14">
        <v>0.47663232932857502</v>
      </c>
      <c r="AK14">
        <v>0.50236610866154197</v>
      </c>
      <c r="AL14">
        <v>0.44773172401494798</v>
      </c>
      <c r="AM14">
        <v>0.39373857130914303</v>
      </c>
      <c r="AN14">
        <v>0.44765612448213998</v>
      </c>
      <c r="AO14">
        <v>0.47192033553989399</v>
      </c>
      <c r="AP14">
        <v>0.40403022118132997</v>
      </c>
      <c r="AQ14">
        <v>0.37470289850865701</v>
      </c>
      <c r="AR14">
        <v>0.46530940694505502</v>
      </c>
      <c r="AS14">
        <v>0.47344080714247999</v>
      </c>
      <c r="AT14">
        <v>0.40844346408230098</v>
      </c>
      <c r="AU14">
        <v>0.429991816114901</v>
      </c>
      <c r="AV14">
        <v>0.47089974361510001</v>
      </c>
      <c r="AW14">
        <v>0.45517482646260399</v>
      </c>
      <c r="AX14">
        <v>0.46664412170203501</v>
      </c>
      <c r="AY14">
        <v>0.34324550513792701</v>
      </c>
      <c r="AZ14">
        <v>0.41168589564515301</v>
      </c>
      <c r="BA14">
        <v>0.41510064530010399</v>
      </c>
      <c r="BB14">
        <v>0.41884101013679398</v>
      </c>
      <c r="BC14">
        <v>0.232162271543911</v>
      </c>
      <c r="BD14">
        <v>0.33110600995944001</v>
      </c>
      <c r="BE14">
        <v>0.32973842692546002</v>
      </c>
      <c r="BF14">
        <v>0.37867712648442797</v>
      </c>
      <c r="BG14">
        <v>0.412542847336689</v>
      </c>
      <c r="BH14">
        <v>0.439076492318414</v>
      </c>
      <c r="BI14">
        <v>0.461514858237207</v>
      </c>
      <c r="BJ14">
        <v>0.38386872254655102</v>
      </c>
      <c r="BK14">
        <v>0.196357796124148</v>
      </c>
      <c r="BL14">
        <v>0.28882396891982898</v>
      </c>
      <c r="BM14">
        <v>0.317080392322866</v>
      </c>
      <c r="BN14">
        <v>0.344716698081106</v>
      </c>
      <c r="BO14">
        <v>0.25968509776988902</v>
      </c>
      <c r="BP14">
        <v>0.34079479552089098</v>
      </c>
      <c r="BQ14">
        <v>0.369905068061051</v>
      </c>
      <c r="BR14">
        <v>0.38539340748249901</v>
      </c>
      <c r="BS14">
        <v>0.21198419059866599</v>
      </c>
      <c r="BT14">
        <v>0.28068307690514899</v>
      </c>
      <c r="BU14">
        <v>0.30946429352878602</v>
      </c>
      <c r="BV14">
        <v>0.30825092375230401</v>
      </c>
      <c r="BW14">
        <v>0.30704239996958199</v>
      </c>
      <c r="BX14">
        <v>0.40502140665504899</v>
      </c>
      <c r="BY14">
        <v>0.41495592466110798</v>
      </c>
      <c r="BZ14">
        <v>0.38699271222677101</v>
      </c>
      <c r="CA14">
        <v>0.449875541629076</v>
      </c>
      <c r="CB14">
        <v>0.487263466466682</v>
      </c>
      <c r="CC14">
        <v>0.50852514391243397</v>
      </c>
      <c r="CD14">
        <v>0.46459700763038098</v>
      </c>
      <c r="CE14">
        <v>0.34619173084341698</v>
      </c>
      <c r="CF14">
        <v>0.44871594909578699</v>
      </c>
      <c r="CG14">
        <v>0.47795831312743797</v>
      </c>
      <c r="CH14">
        <v>0.44138116938394401</v>
      </c>
      <c r="CI14">
        <v>0.382737674274512</v>
      </c>
      <c r="CJ14">
        <v>0.44218175234621898</v>
      </c>
      <c r="CK14">
        <v>0.46580764377475098</v>
      </c>
      <c r="CL14">
        <v>0.38137937359057</v>
      </c>
      <c r="CM14">
        <v>0.25152338210449199</v>
      </c>
      <c r="CN14">
        <v>0.29899394044912297</v>
      </c>
      <c r="CO14">
        <v>0.32925802681838201</v>
      </c>
      <c r="CP14">
        <v>0.35909754327140497</v>
      </c>
      <c r="CQ14">
        <v>-0.34320682116836099</v>
      </c>
      <c r="CR14">
        <v>-0.35121473377391099</v>
      </c>
      <c r="CS14">
        <v>-0.36452436902680702</v>
      </c>
      <c r="CT14">
        <v>-0.316715457408486</v>
      </c>
      <c r="CU14">
        <v>0.343175344036656</v>
      </c>
      <c r="CV14">
        <v>0.42975739573516603</v>
      </c>
      <c r="CW14">
        <v>0.15895203230704699</v>
      </c>
      <c r="CX14">
        <v>0.42604414115126898</v>
      </c>
      <c r="CY14">
        <v>0.147254023097104</v>
      </c>
      <c r="CZ14">
        <v>0.21091336113541001</v>
      </c>
      <c r="DA14">
        <v>0.214819879978256</v>
      </c>
      <c r="DB14">
        <v>0.27959989667774299</v>
      </c>
      <c r="DC14">
        <v>0.11782077151862599</v>
      </c>
      <c r="DD14">
        <v>0.249238864184369</v>
      </c>
      <c r="DE14">
        <v>0.21343560281433299</v>
      </c>
      <c r="DF14">
        <v>0.24616209002049499</v>
      </c>
      <c r="DG14">
        <v>0.30468688995445697</v>
      </c>
      <c r="DH14">
        <v>0.28418816606318897</v>
      </c>
      <c r="DI14">
        <v>0.25188298716010099</v>
      </c>
      <c r="DJ14">
        <v>0.142739823012143</v>
      </c>
      <c r="DK14">
        <v>0.14358270956160499</v>
      </c>
      <c r="DL14">
        <v>0.15000934988263001</v>
      </c>
      <c r="DM14">
        <v>0.15112922235027801</v>
      </c>
      <c r="DN14">
        <v>0.182672999749555</v>
      </c>
      <c r="DO14">
        <v>0.16407604722882599</v>
      </c>
      <c r="DP14">
        <v>0.25398000221093397</v>
      </c>
      <c r="DQ14">
        <v>0.295436392471848</v>
      </c>
      <c r="DR14">
        <v>0.198273581441062</v>
      </c>
      <c r="DS14">
        <v>0.136344409202516</v>
      </c>
      <c r="DT14">
        <v>0.15443989259424601</v>
      </c>
      <c r="DU14">
        <v>0.14617343368963201</v>
      </c>
      <c r="DV14">
        <v>0.26190368366005701</v>
      </c>
      <c r="DW14">
        <v>0.16393738333529501</v>
      </c>
      <c r="DX14">
        <v>5.0387447802364899E-2</v>
      </c>
    </row>
    <row r="15" spans="1:128" x14ac:dyDescent="0.4">
      <c r="A15" s="3" t="s">
        <v>13</v>
      </c>
      <c r="B15">
        <v>0.38715953833885203</v>
      </c>
      <c r="C15">
        <v>0.39073448835503299</v>
      </c>
      <c r="D15">
        <v>0.389839552063179</v>
      </c>
      <c r="E15">
        <v>-7.6879064673941996E-2</v>
      </c>
      <c r="F15">
        <v>0.35135831849384302</v>
      </c>
      <c r="G15">
        <v>0.15093973553995599</v>
      </c>
      <c r="H15">
        <v>0.162146053004802</v>
      </c>
      <c r="I15">
        <v>0.15390168119285499</v>
      </c>
      <c r="J15">
        <v>0.13545132923290701</v>
      </c>
      <c r="K15">
        <v>0.99406487203732197</v>
      </c>
      <c r="L15">
        <v>0.70412021939110703</v>
      </c>
      <c r="M15">
        <v>0.68085853717256895</v>
      </c>
      <c r="N15">
        <v>0.31469269499276697</v>
      </c>
      <c r="O15">
        <v>1</v>
      </c>
      <c r="P15">
        <v>0.69326009403316202</v>
      </c>
      <c r="Q15">
        <v>0.67674464617149699</v>
      </c>
      <c r="R15">
        <v>0.29989232895743401</v>
      </c>
      <c r="S15">
        <v>0.35411800572366903</v>
      </c>
      <c r="T15">
        <v>0.32466500224294897</v>
      </c>
      <c r="U15">
        <v>0.32345390714389699</v>
      </c>
      <c r="V15">
        <v>0.22475179480179899</v>
      </c>
      <c r="W15">
        <v>0.31892060234026998</v>
      </c>
      <c r="X15">
        <v>0.31243865917868802</v>
      </c>
      <c r="Y15">
        <v>0.30680460409708599</v>
      </c>
      <c r="Z15">
        <v>0.24304359440681</v>
      </c>
      <c r="AA15">
        <v>0.340550709884895</v>
      </c>
      <c r="AB15">
        <v>0.27983698382613098</v>
      </c>
      <c r="AC15">
        <v>0.28594047235890202</v>
      </c>
      <c r="AD15">
        <v>0.195360257433731</v>
      </c>
      <c r="AE15">
        <v>0.37632874545197298</v>
      </c>
      <c r="AF15">
        <v>0.32101878038433801</v>
      </c>
      <c r="AG15">
        <v>0.315731995707137</v>
      </c>
      <c r="AH15">
        <v>0.17090693106378699</v>
      </c>
      <c r="AI15">
        <v>0.354588245054415</v>
      </c>
      <c r="AJ15">
        <v>0.332571274727122</v>
      </c>
      <c r="AK15">
        <v>0.33150071578812501</v>
      </c>
      <c r="AL15">
        <v>0.22816736073007199</v>
      </c>
      <c r="AM15">
        <v>0.35782433167530397</v>
      </c>
      <c r="AN15">
        <v>0.321343883780905</v>
      </c>
      <c r="AO15">
        <v>0.31974083792698499</v>
      </c>
      <c r="AP15">
        <v>0.225262714139291</v>
      </c>
      <c r="AQ15">
        <v>0.39008641100159303</v>
      </c>
      <c r="AR15">
        <v>0.33424302327419703</v>
      </c>
      <c r="AS15">
        <v>0.32566659980420698</v>
      </c>
      <c r="AT15">
        <v>0.18349885549346601</v>
      </c>
      <c r="AU15">
        <v>0.35637249273712701</v>
      </c>
      <c r="AV15">
        <v>0.36113838887091099</v>
      </c>
      <c r="AW15">
        <v>0.37052809356064598</v>
      </c>
      <c r="AX15">
        <v>0.25364646762873</v>
      </c>
      <c r="AY15">
        <v>0.40755086608541902</v>
      </c>
      <c r="AZ15">
        <v>0.40672235906694199</v>
      </c>
      <c r="BA15">
        <v>0.407601190444147</v>
      </c>
      <c r="BB15">
        <v>0.36386318649424998</v>
      </c>
      <c r="BC15">
        <v>0.29611433838676998</v>
      </c>
      <c r="BD15">
        <v>0.25117564465654202</v>
      </c>
      <c r="BE15">
        <v>0.22091993610778399</v>
      </c>
      <c r="BF15">
        <v>0.208476207654435</v>
      </c>
      <c r="BG15">
        <v>0.29287160755470198</v>
      </c>
      <c r="BH15">
        <v>0.27844583683354801</v>
      </c>
      <c r="BI15">
        <v>0.28295875013663102</v>
      </c>
      <c r="BJ15">
        <v>0.16842207551046401</v>
      </c>
      <c r="BK15">
        <v>0.29957585807251602</v>
      </c>
      <c r="BL15">
        <v>0.303343333809936</v>
      </c>
      <c r="BM15">
        <v>0.31879411620711601</v>
      </c>
      <c r="BN15">
        <v>0.26614264501010299</v>
      </c>
      <c r="BO15">
        <v>0.347633957154244</v>
      </c>
      <c r="BP15">
        <v>0.374547172189305</v>
      </c>
      <c r="BQ15">
        <v>0.37329793046687498</v>
      </c>
      <c r="BR15">
        <v>0.31851479956762901</v>
      </c>
      <c r="BS15">
        <v>0.28604535552085297</v>
      </c>
      <c r="BT15">
        <v>0.26799602198139</v>
      </c>
      <c r="BU15">
        <v>0.256477769129619</v>
      </c>
      <c r="BV15">
        <v>0.193095388406093</v>
      </c>
      <c r="BW15">
        <v>0.36421721281219699</v>
      </c>
      <c r="BX15">
        <v>0.28671998854219399</v>
      </c>
      <c r="BY15">
        <v>0.30049106218146798</v>
      </c>
      <c r="BZ15">
        <v>0.199173501260445</v>
      </c>
      <c r="CA15">
        <v>0.36324788430945398</v>
      </c>
      <c r="CB15">
        <v>0.33484366164838503</v>
      </c>
      <c r="CC15">
        <v>0.32977396294199901</v>
      </c>
      <c r="CD15">
        <v>0.242172988455542</v>
      </c>
      <c r="CE15">
        <v>0.36410940219265497</v>
      </c>
      <c r="CF15">
        <v>0.33511138342664099</v>
      </c>
      <c r="CG15">
        <v>0.33552999575096198</v>
      </c>
      <c r="CH15">
        <v>0.21424450068399301</v>
      </c>
      <c r="CI15">
        <v>0.34554696706284599</v>
      </c>
      <c r="CJ15">
        <v>0.30888829173938598</v>
      </c>
      <c r="CK15">
        <v>0.30995354873450798</v>
      </c>
      <c r="CL15">
        <v>0.17089858593160201</v>
      </c>
      <c r="CM15">
        <v>0.32292965747284602</v>
      </c>
      <c r="CN15">
        <v>0.34479843402620303</v>
      </c>
      <c r="CO15">
        <v>0.33734262973106199</v>
      </c>
      <c r="CP15">
        <v>0.31277728168148999</v>
      </c>
      <c r="CQ15">
        <v>-0.25151038400541698</v>
      </c>
      <c r="CR15">
        <v>-0.16923253174607</v>
      </c>
      <c r="CS15">
        <v>-0.20396251841514401</v>
      </c>
      <c r="CT15">
        <v>-9.4604896858898196E-2</v>
      </c>
      <c r="CU15">
        <v>0.365807253800361</v>
      </c>
      <c r="CV15">
        <v>0.32984280921949999</v>
      </c>
      <c r="CW15">
        <v>8.89439051972825E-2</v>
      </c>
      <c r="CX15">
        <v>0.233519959582004</v>
      </c>
      <c r="CY15">
        <v>0.15825087124826001</v>
      </c>
      <c r="CZ15">
        <v>0.217900180323121</v>
      </c>
      <c r="DA15">
        <v>0.218005644107438</v>
      </c>
      <c r="DB15">
        <v>0.30270446627444703</v>
      </c>
      <c r="DC15">
        <v>0.131495626041779</v>
      </c>
      <c r="DD15">
        <v>0.252529694098243</v>
      </c>
      <c r="DE15">
        <v>0.215465986291036</v>
      </c>
      <c r="DF15">
        <v>0.26463629088103102</v>
      </c>
      <c r="DG15">
        <v>0.324165830962163</v>
      </c>
      <c r="DH15">
        <v>0.30203403076430502</v>
      </c>
      <c r="DI15">
        <v>0.28336386655902002</v>
      </c>
      <c r="DJ15">
        <v>0.15873708577749401</v>
      </c>
      <c r="DK15">
        <v>0.18942052995674599</v>
      </c>
      <c r="DL15">
        <v>0.16508567229787599</v>
      </c>
      <c r="DM15">
        <v>0.16425327790359401</v>
      </c>
      <c r="DN15">
        <v>0.23035270857037901</v>
      </c>
      <c r="DO15">
        <v>0.22134828278490201</v>
      </c>
      <c r="DP15">
        <v>0.25489807020605398</v>
      </c>
      <c r="DQ15">
        <v>0.293292523902208</v>
      </c>
      <c r="DR15">
        <v>0.217345880709779</v>
      </c>
      <c r="DS15">
        <v>0.15847622867331701</v>
      </c>
      <c r="DT15">
        <v>0.16132184188770601</v>
      </c>
      <c r="DU15">
        <v>0.15850477874171601</v>
      </c>
      <c r="DV15">
        <v>0.24881724695870799</v>
      </c>
      <c r="DW15">
        <v>0.22286703904083299</v>
      </c>
      <c r="DX15">
        <v>4.9422855377628597E-3</v>
      </c>
    </row>
    <row r="16" spans="1:128" x14ac:dyDescent="0.4">
      <c r="A16" s="3" t="s">
        <v>14</v>
      </c>
      <c r="B16">
        <v>0.36952787551551802</v>
      </c>
      <c r="C16">
        <v>0.423961353902158</v>
      </c>
      <c r="D16">
        <v>0.41381938780619898</v>
      </c>
      <c r="E16">
        <v>-6.5676725760750995E-2</v>
      </c>
      <c r="F16">
        <v>0.41606110507831501</v>
      </c>
      <c r="G16">
        <v>0.120837440009341</v>
      </c>
      <c r="H16">
        <v>0.14390793511525299</v>
      </c>
      <c r="I16">
        <v>0.14686558416262699</v>
      </c>
      <c r="J16">
        <v>0.13937013046593</v>
      </c>
      <c r="K16">
        <v>0.683215687288518</v>
      </c>
      <c r="L16">
        <v>0.97953304423787402</v>
      </c>
      <c r="M16">
        <v>0.79944346037458303</v>
      </c>
      <c r="N16">
        <v>0.75273732819751504</v>
      </c>
      <c r="O16">
        <v>0.69326009403316202</v>
      </c>
      <c r="P16">
        <v>1</v>
      </c>
      <c r="Q16">
        <v>0.79946418491448301</v>
      </c>
      <c r="R16">
        <v>0.74621898181675494</v>
      </c>
      <c r="S16">
        <v>0.424581236905271</v>
      </c>
      <c r="T16">
        <v>0.45215308699552398</v>
      </c>
      <c r="U16">
        <v>0.45752814324485602</v>
      </c>
      <c r="V16">
        <v>0.41062116175944202</v>
      </c>
      <c r="W16">
        <v>0.30969446091548303</v>
      </c>
      <c r="X16">
        <v>0.35367364900446502</v>
      </c>
      <c r="Y16">
        <v>0.364516269728199</v>
      </c>
      <c r="Z16">
        <v>0.31740862959174498</v>
      </c>
      <c r="AA16">
        <v>0.332116093313779</v>
      </c>
      <c r="AB16">
        <v>0.37866838578936901</v>
      </c>
      <c r="AC16">
        <v>0.38184788575919099</v>
      </c>
      <c r="AD16">
        <v>0.32547347330686999</v>
      </c>
      <c r="AE16">
        <v>0.40262227300858699</v>
      </c>
      <c r="AF16">
        <v>0.46865576845656398</v>
      </c>
      <c r="AG16">
        <v>0.42925777485258498</v>
      </c>
      <c r="AH16">
        <v>0.36007290546286103</v>
      </c>
      <c r="AI16">
        <v>0.43733841227382497</v>
      </c>
      <c r="AJ16">
        <v>0.45831824811712302</v>
      </c>
      <c r="AK16">
        <v>0.46533495213108</v>
      </c>
      <c r="AL16">
        <v>0.40836147752222601</v>
      </c>
      <c r="AM16">
        <v>0.403863797144909</v>
      </c>
      <c r="AN16">
        <v>0.42884410086475599</v>
      </c>
      <c r="AO16">
        <v>0.443277214849774</v>
      </c>
      <c r="AP16">
        <v>0.38170596538217999</v>
      </c>
      <c r="AQ16">
        <v>0.425750101255227</v>
      </c>
      <c r="AR16">
        <v>0.48110060404866101</v>
      </c>
      <c r="AS16">
        <v>0.45218177282676297</v>
      </c>
      <c r="AT16">
        <v>0.37485649978380697</v>
      </c>
      <c r="AU16">
        <v>0.41387780742750202</v>
      </c>
      <c r="AV16">
        <v>0.46330198862681898</v>
      </c>
      <c r="AW16">
        <v>0.45740559064122099</v>
      </c>
      <c r="AX16">
        <v>0.42802839294330403</v>
      </c>
      <c r="AY16">
        <v>0.41740701499432298</v>
      </c>
      <c r="AZ16">
        <v>0.44347221428893702</v>
      </c>
      <c r="BA16">
        <v>0.45633927776104999</v>
      </c>
      <c r="BB16">
        <v>0.43031088147294799</v>
      </c>
      <c r="BC16">
        <v>0.257231472937205</v>
      </c>
      <c r="BD16">
        <v>0.315298188657682</v>
      </c>
      <c r="BE16">
        <v>0.27705143774016699</v>
      </c>
      <c r="BF16">
        <v>0.32599033899285901</v>
      </c>
      <c r="BG16">
        <v>0.39148344169683802</v>
      </c>
      <c r="BH16">
        <v>0.43162361438108698</v>
      </c>
      <c r="BI16">
        <v>0.42650035263830699</v>
      </c>
      <c r="BJ16">
        <v>0.35024829152085002</v>
      </c>
      <c r="BK16">
        <v>0.28954528472055402</v>
      </c>
      <c r="BL16">
        <v>0.34218360659104702</v>
      </c>
      <c r="BM16">
        <v>0.34703724154238003</v>
      </c>
      <c r="BN16">
        <v>0.33166752099303298</v>
      </c>
      <c r="BO16">
        <v>0.36244405765316001</v>
      </c>
      <c r="BP16">
        <v>0.41162442014212902</v>
      </c>
      <c r="BQ16">
        <v>0.41449529207642</v>
      </c>
      <c r="BR16">
        <v>0.37879690083642598</v>
      </c>
      <c r="BS16">
        <v>0.272957554306761</v>
      </c>
      <c r="BT16">
        <v>0.309986386712506</v>
      </c>
      <c r="BU16">
        <v>0.30973695447801203</v>
      </c>
      <c r="BV16">
        <v>0.292407750024122</v>
      </c>
      <c r="BW16">
        <v>0.36497674356623999</v>
      </c>
      <c r="BX16">
        <v>0.40478606870804901</v>
      </c>
      <c r="BY16">
        <v>0.39098366342466401</v>
      </c>
      <c r="BZ16">
        <v>0.347817914575002</v>
      </c>
      <c r="CA16">
        <v>0.443947126162616</v>
      </c>
      <c r="CB16">
        <v>0.46698768075799801</v>
      </c>
      <c r="CC16">
        <v>0.468288785017906</v>
      </c>
      <c r="CD16">
        <v>0.426393555754706</v>
      </c>
      <c r="CE16">
        <v>0.38959136161798003</v>
      </c>
      <c r="CF16">
        <v>0.466819117807169</v>
      </c>
      <c r="CG16">
        <v>0.45324039426789797</v>
      </c>
      <c r="CH16">
        <v>0.40649916268922598</v>
      </c>
      <c r="CI16">
        <v>0.403796376439156</v>
      </c>
      <c r="CJ16">
        <v>0.44503904690882901</v>
      </c>
      <c r="CK16">
        <v>0.44729260449722302</v>
      </c>
      <c r="CL16">
        <v>0.347849516858242</v>
      </c>
      <c r="CM16">
        <v>0.34673058937979201</v>
      </c>
      <c r="CN16">
        <v>0.38099204674410497</v>
      </c>
      <c r="CO16">
        <v>0.381678280504612</v>
      </c>
      <c r="CP16">
        <v>0.376196669645677</v>
      </c>
      <c r="CQ16">
        <v>-0.344295174102691</v>
      </c>
      <c r="CR16">
        <v>-0.28876966108539598</v>
      </c>
      <c r="CS16">
        <v>-0.34147657254985597</v>
      </c>
      <c r="CT16">
        <v>-0.242158196533101</v>
      </c>
      <c r="CU16">
        <v>0.39584871162296398</v>
      </c>
      <c r="CV16">
        <v>0.44168538404278301</v>
      </c>
      <c r="CW16">
        <v>0.14521341540166999</v>
      </c>
      <c r="CX16">
        <v>0.38984462074786502</v>
      </c>
      <c r="CY16">
        <v>0.16680827336989401</v>
      </c>
      <c r="CZ16">
        <v>0.21674732396170701</v>
      </c>
      <c r="DA16">
        <v>0.22099571773889101</v>
      </c>
      <c r="DB16">
        <v>0.31078960906230002</v>
      </c>
      <c r="DC16">
        <v>0.124037596507218</v>
      </c>
      <c r="DD16">
        <v>0.26793129920855402</v>
      </c>
      <c r="DE16">
        <v>0.21925414354733</v>
      </c>
      <c r="DF16">
        <v>0.27246515067706001</v>
      </c>
      <c r="DG16">
        <v>0.33456401469463798</v>
      </c>
      <c r="DH16">
        <v>0.31524252236211803</v>
      </c>
      <c r="DI16">
        <v>0.29548527333962599</v>
      </c>
      <c r="DJ16">
        <v>0.16624152107351101</v>
      </c>
      <c r="DK16">
        <v>0.175971870906932</v>
      </c>
      <c r="DL16">
        <v>0.17141214207894301</v>
      </c>
      <c r="DM16">
        <v>0.17171999450941999</v>
      </c>
      <c r="DN16">
        <v>0.22036330918235</v>
      </c>
      <c r="DO16">
        <v>0.203452015352384</v>
      </c>
      <c r="DP16">
        <v>0.27612964840260701</v>
      </c>
      <c r="DQ16">
        <v>0.29322401617534399</v>
      </c>
      <c r="DR16">
        <v>0.21570519346900099</v>
      </c>
      <c r="DS16">
        <v>0.161056795829674</v>
      </c>
      <c r="DT16">
        <v>0.16911610074985101</v>
      </c>
      <c r="DU16">
        <v>0.166468186577653</v>
      </c>
      <c r="DV16">
        <v>0.28476275270830398</v>
      </c>
      <c r="DW16">
        <v>0.20944706204188701</v>
      </c>
      <c r="DX16">
        <v>2.2889915625913301E-3</v>
      </c>
    </row>
    <row r="17" spans="1:128" x14ac:dyDescent="0.4">
      <c r="A17" s="3" t="s">
        <v>15</v>
      </c>
      <c r="B17">
        <v>0.377262762364237</v>
      </c>
      <c r="C17">
        <v>0.40678770253656199</v>
      </c>
      <c r="D17">
        <v>0.43116446978763801</v>
      </c>
      <c r="E17">
        <v>-0.13615312815824401</v>
      </c>
      <c r="F17">
        <v>0.41196778363894898</v>
      </c>
      <c r="G17">
        <v>0.115604123485506</v>
      </c>
      <c r="H17">
        <v>0.150467396439107</v>
      </c>
      <c r="I17">
        <v>0.16015546723337101</v>
      </c>
      <c r="J17">
        <v>0.16086217108272</v>
      </c>
      <c r="K17">
        <v>0.66229606316817202</v>
      </c>
      <c r="L17">
        <v>0.78588271159935097</v>
      </c>
      <c r="M17">
        <v>0.99449365907785003</v>
      </c>
      <c r="N17">
        <v>0.78737556014250898</v>
      </c>
      <c r="O17">
        <v>0.67674464617149699</v>
      </c>
      <c r="P17">
        <v>0.79946418491448301</v>
      </c>
      <c r="Q17">
        <v>1</v>
      </c>
      <c r="R17">
        <v>0.77854352759050605</v>
      </c>
      <c r="S17">
        <v>0.45927348628407499</v>
      </c>
      <c r="T17">
        <v>0.46883499737324302</v>
      </c>
      <c r="U17">
        <v>0.48426542169393799</v>
      </c>
      <c r="V17">
        <v>0.39003959402476901</v>
      </c>
      <c r="W17">
        <v>0.32734541275405199</v>
      </c>
      <c r="X17">
        <v>0.35126345616820198</v>
      </c>
      <c r="Y17">
        <v>0.38535708830354398</v>
      </c>
      <c r="Z17">
        <v>0.31594151848498497</v>
      </c>
      <c r="AA17">
        <v>0.33340241771846901</v>
      </c>
      <c r="AB17">
        <v>0.37541472907971402</v>
      </c>
      <c r="AC17">
        <v>0.41879909411928601</v>
      </c>
      <c r="AD17">
        <v>0.34233066535580298</v>
      </c>
      <c r="AE17">
        <v>0.42447006657335001</v>
      </c>
      <c r="AF17">
        <v>0.46006332837396302</v>
      </c>
      <c r="AG17">
        <v>0.47797315839349802</v>
      </c>
      <c r="AH17">
        <v>0.35526565353508399</v>
      </c>
      <c r="AI17">
        <v>0.460726744298185</v>
      </c>
      <c r="AJ17">
        <v>0.48104557082927402</v>
      </c>
      <c r="AK17">
        <v>0.49972434346901101</v>
      </c>
      <c r="AL17">
        <v>0.40593464720137801</v>
      </c>
      <c r="AM17">
        <v>0.42934753183586599</v>
      </c>
      <c r="AN17">
        <v>0.46236964753993798</v>
      </c>
      <c r="AO17">
        <v>0.48038263164159101</v>
      </c>
      <c r="AP17">
        <v>0.37502582372793902</v>
      </c>
      <c r="AQ17">
        <v>0.450536489182985</v>
      </c>
      <c r="AR17">
        <v>0.47866885494164202</v>
      </c>
      <c r="AS17">
        <v>0.49481891819671098</v>
      </c>
      <c r="AT17">
        <v>0.37017853670003298</v>
      </c>
      <c r="AU17">
        <v>0.45982114987125</v>
      </c>
      <c r="AV17">
        <v>0.47840917208264899</v>
      </c>
      <c r="AW17">
        <v>0.489972798161941</v>
      </c>
      <c r="AX17">
        <v>0.43796673824927301</v>
      </c>
      <c r="AY17">
        <v>0.42817889714756102</v>
      </c>
      <c r="AZ17">
        <v>0.44580752018650699</v>
      </c>
      <c r="BA17">
        <v>0.46318497888819099</v>
      </c>
      <c r="BB17">
        <v>0.43033027898827803</v>
      </c>
      <c r="BC17">
        <v>0.286357938240899</v>
      </c>
      <c r="BD17">
        <v>0.32808674991675502</v>
      </c>
      <c r="BE17">
        <v>0.33006603194672701</v>
      </c>
      <c r="BF17">
        <v>0.35563497618906897</v>
      </c>
      <c r="BG17">
        <v>0.41558991952725999</v>
      </c>
      <c r="BH17">
        <v>0.42872572516878998</v>
      </c>
      <c r="BI17">
        <v>0.45483815681395701</v>
      </c>
      <c r="BJ17">
        <v>0.340968822783697</v>
      </c>
      <c r="BK17">
        <v>0.258908178101868</v>
      </c>
      <c r="BL17">
        <v>0.31712905492995302</v>
      </c>
      <c r="BM17">
        <v>0.36572910982538798</v>
      </c>
      <c r="BN17">
        <v>0.34388440403097797</v>
      </c>
      <c r="BO17">
        <v>0.35990727863143002</v>
      </c>
      <c r="BP17">
        <v>0.40721525113663498</v>
      </c>
      <c r="BQ17">
        <v>0.43738794365332401</v>
      </c>
      <c r="BR17">
        <v>0.38709913474172503</v>
      </c>
      <c r="BS17">
        <v>0.262838720319923</v>
      </c>
      <c r="BT17">
        <v>0.30758112453139402</v>
      </c>
      <c r="BU17">
        <v>0.33123095511624201</v>
      </c>
      <c r="BV17">
        <v>0.30109765390501397</v>
      </c>
      <c r="BW17">
        <v>0.36733571028471901</v>
      </c>
      <c r="BX17">
        <v>0.406916851979367</v>
      </c>
      <c r="BY17">
        <v>0.42183952560663401</v>
      </c>
      <c r="BZ17">
        <v>0.36027356752721701</v>
      </c>
      <c r="CA17">
        <v>0.45838159636995901</v>
      </c>
      <c r="CB17">
        <v>0.47529163510869998</v>
      </c>
      <c r="CC17">
        <v>0.49221764964456199</v>
      </c>
      <c r="CD17">
        <v>0.42339749292377499</v>
      </c>
      <c r="CE17">
        <v>0.39008359567530398</v>
      </c>
      <c r="CF17">
        <v>0.45624980760401002</v>
      </c>
      <c r="CG17">
        <v>0.48967505564700198</v>
      </c>
      <c r="CH17">
        <v>0.40717064992909702</v>
      </c>
      <c r="CI17">
        <v>0.43117462766549902</v>
      </c>
      <c r="CJ17">
        <v>0.45031199190458199</v>
      </c>
      <c r="CK17">
        <v>0.478109147775719</v>
      </c>
      <c r="CL17">
        <v>0.34007379905612001</v>
      </c>
      <c r="CM17">
        <v>0.35111574015400698</v>
      </c>
      <c r="CN17">
        <v>0.36435645102909398</v>
      </c>
      <c r="CO17">
        <v>0.38709628239322103</v>
      </c>
      <c r="CP17">
        <v>0.36242239351595101</v>
      </c>
      <c r="CQ17">
        <v>-0.35566880569849002</v>
      </c>
      <c r="CR17">
        <v>-0.34385700000191599</v>
      </c>
      <c r="CS17">
        <v>-0.35505234858114298</v>
      </c>
      <c r="CT17">
        <v>-0.27353275392802001</v>
      </c>
      <c r="CU17">
        <v>0.41159645397267702</v>
      </c>
      <c r="CV17">
        <v>0.44725982662665698</v>
      </c>
      <c r="CW17">
        <v>0.14657279140276999</v>
      </c>
      <c r="CX17">
        <v>0.40650132513140003</v>
      </c>
      <c r="CY17">
        <v>0.16694049332999999</v>
      </c>
      <c r="CZ17">
        <v>0.24136625472633699</v>
      </c>
      <c r="DA17">
        <v>0.242119457321058</v>
      </c>
      <c r="DB17">
        <v>0.32768652822697503</v>
      </c>
      <c r="DC17">
        <v>0.14274823558617999</v>
      </c>
      <c r="DD17">
        <v>0.281970360608298</v>
      </c>
      <c r="DE17">
        <v>0.24054967802072599</v>
      </c>
      <c r="DF17">
        <v>0.27557944367586901</v>
      </c>
      <c r="DG17">
        <v>0.35764190176446797</v>
      </c>
      <c r="DH17">
        <v>0.33313396485158397</v>
      </c>
      <c r="DI17">
        <v>0.29882376214648798</v>
      </c>
      <c r="DJ17">
        <v>0.16435856381542199</v>
      </c>
      <c r="DK17">
        <v>0.16754394558555299</v>
      </c>
      <c r="DL17">
        <v>0.17271124638597499</v>
      </c>
      <c r="DM17">
        <v>0.17161260486705701</v>
      </c>
      <c r="DN17">
        <v>0.21523445694016899</v>
      </c>
      <c r="DO17">
        <v>0.2016761014763</v>
      </c>
      <c r="DP17">
        <v>0.28772561994252599</v>
      </c>
      <c r="DQ17">
        <v>0.33422051303317402</v>
      </c>
      <c r="DR17">
        <v>0.22584447879580499</v>
      </c>
      <c r="DS17">
        <v>0.15520384201165299</v>
      </c>
      <c r="DT17">
        <v>0.17350347366872901</v>
      </c>
      <c r="DU17">
        <v>0.166400940870851</v>
      </c>
      <c r="DV17">
        <v>0.29522995925839102</v>
      </c>
      <c r="DW17">
        <v>0.20489657348324999</v>
      </c>
      <c r="DX17">
        <v>3.3804644707852903E-2</v>
      </c>
    </row>
    <row r="18" spans="1:128" x14ac:dyDescent="0.4">
      <c r="A18" s="3" t="s">
        <v>16</v>
      </c>
      <c r="B18">
        <v>0.25487305782738201</v>
      </c>
      <c r="C18">
        <v>0.344870664693816</v>
      </c>
      <c r="D18">
        <v>0.35517449269826801</v>
      </c>
      <c r="E18">
        <v>-9.5674489249074193E-2</v>
      </c>
      <c r="F18">
        <v>0.398369426952006</v>
      </c>
      <c r="G18">
        <v>7.3370754500510199E-2</v>
      </c>
      <c r="H18">
        <v>0.11540022979065</v>
      </c>
      <c r="I18">
        <v>0.128436578877069</v>
      </c>
      <c r="J18">
        <v>0.14440722334682299</v>
      </c>
      <c r="K18">
        <v>0.29254103686935701</v>
      </c>
      <c r="L18">
        <v>0.72150420313235197</v>
      </c>
      <c r="M18">
        <v>0.77500502411771899</v>
      </c>
      <c r="N18">
        <v>0.99715048916564097</v>
      </c>
      <c r="O18">
        <v>0.29989232895743401</v>
      </c>
      <c r="P18">
        <v>0.74621898181675494</v>
      </c>
      <c r="Q18">
        <v>0.77854352759050605</v>
      </c>
      <c r="R18">
        <v>1</v>
      </c>
      <c r="S18">
        <v>0.43296418461924202</v>
      </c>
      <c r="T18">
        <v>0.47061811453788199</v>
      </c>
      <c r="U18">
        <v>0.49345553501439499</v>
      </c>
      <c r="V18">
        <v>0.44204946503949399</v>
      </c>
      <c r="W18">
        <v>0.24503094161314301</v>
      </c>
      <c r="X18">
        <v>0.318107245486771</v>
      </c>
      <c r="Y18">
        <v>0.364530310607104</v>
      </c>
      <c r="Z18">
        <v>0.32222247886268901</v>
      </c>
      <c r="AA18">
        <v>0.26140693907809298</v>
      </c>
      <c r="AB18">
        <v>0.36660514402169597</v>
      </c>
      <c r="AC18">
        <v>0.39634405580495202</v>
      </c>
      <c r="AD18">
        <v>0.35939297330622699</v>
      </c>
      <c r="AE18">
        <v>0.33776234683645001</v>
      </c>
      <c r="AF18">
        <v>0.43848226837026599</v>
      </c>
      <c r="AG18">
        <v>0.44830813279741599</v>
      </c>
      <c r="AH18">
        <v>0.39141573587968398</v>
      </c>
      <c r="AI18">
        <v>0.43605709056429398</v>
      </c>
      <c r="AJ18">
        <v>0.470354092771395</v>
      </c>
      <c r="AK18">
        <v>0.49738410961951302</v>
      </c>
      <c r="AL18">
        <v>0.44365557700710301</v>
      </c>
      <c r="AM18">
        <v>0.38748328250446101</v>
      </c>
      <c r="AN18">
        <v>0.44206869005133598</v>
      </c>
      <c r="AO18">
        <v>0.46643820753211201</v>
      </c>
      <c r="AP18">
        <v>0.39946231847324098</v>
      </c>
      <c r="AQ18">
        <v>0.365884523881087</v>
      </c>
      <c r="AR18">
        <v>0.456764596886163</v>
      </c>
      <c r="AS18">
        <v>0.46635647599795799</v>
      </c>
      <c r="AT18">
        <v>0.404019921866698</v>
      </c>
      <c r="AU18">
        <v>0.41734445440394002</v>
      </c>
      <c r="AV18">
        <v>0.45685721958640901</v>
      </c>
      <c r="AW18">
        <v>0.441883930940623</v>
      </c>
      <c r="AX18">
        <v>0.45628386473148003</v>
      </c>
      <c r="AY18">
        <v>0.33252331148103698</v>
      </c>
      <c r="AZ18">
        <v>0.39932204935480797</v>
      </c>
      <c r="BA18">
        <v>0.40396788160241798</v>
      </c>
      <c r="BB18">
        <v>0.40839057380350002</v>
      </c>
      <c r="BC18">
        <v>0.22089508808657399</v>
      </c>
      <c r="BD18">
        <v>0.32116365392004398</v>
      </c>
      <c r="BE18">
        <v>0.31943696151513101</v>
      </c>
      <c r="BF18">
        <v>0.36888125120554399</v>
      </c>
      <c r="BG18">
        <v>0.40629948729661503</v>
      </c>
      <c r="BH18">
        <v>0.43088763253414902</v>
      </c>
      <c r="BI18">
        <v>0.45463425080590097</v>
      </c>
      <c r="BJ18">
        <v>0.378997628656004</v>
      </c>
      <c r="BK18">
        <v>0.185794029392882</v>
      </c>
      <c r="BL18">
        <v>0.276276646669463</v>
      </c>
      <c r="BM18">
        <v>0.30410424244260897</v>
      </c>
      <c r="BN18">
        <v>0.33215061957084502</v>
      </c>
      <c r="BO18">
        <v>0.24953429399190699</v>
      </c>
      <c r="BP18">
        <v>0.32979147133150499</v>
      </c>
      <c r="BQ18">
        <v>0.36094135913159398</v>
      </c>
      <c r="BR18">
        <v>0.37701713374224799</v>
      </c>
      <c r="BS18">
        <v>0.20373682291606901</v>
      </c>
      <c r="BT18">
        <v>0.27155975716382103</v>
      </c>
      <c r="BU18">
        <v>0.30159872437332103</v>
      </c>
      <c r="BV18">
        <v>0.30065631952711402</v>
      </c>
      <c r="BW18">
        <v>0.296526175379139</v>
      </c>
      <c r="BX18">
        <v>0.39581659517350498</v>
      </c>
      <c r="BY18">
        <v>0.405771865770992</v>
      </c>
      <c r="BZ18">
        <v>0.37992971308138701</v>
      </c>
      <c r="CA18">
        <v>0.44350542333496701</v>
      </c>
      <c r="CB18">
        <v>0.48082060753075301</v>
      </c>
      <c r="CC18">
        <v>0.50351764748931704</v>
      </c>
      <c r="CD18">
        <v>0.45987695857333999</v>
      </c>
      <c r="CE18">
        <v>0.33754793996373</v>
      </c>
      <c r="CF18">
        <v>0.439917632445048</v>
      </c>
      <c r="CG18">
        <v>0.47031289945771498</v>
      </c>
      <c r="CH18">
        <v>0.43618684238847699</v>
      </c>
      <c r="CI18">
        <v>0.375312846724627</v>
      </c>
      <c r="CJ18">
        <v>0.43423132715593799</v>
      </c>
      <c r="CK18">
        <v>0.45952601494416601</v>
      </c>
      <c r="CL18">
        <v>0.37779667263736699</v>
      </c>
      <c r="CM18">
        <v>0.24287310113312</v>
      </c>
      <c r="CN18">
        <v>0.28942515044297601</v>
      </c>
      <c r="CO18">
        <v>0.32133044907344899</v>
      </c>
      <c r="CP18">
        <v>0.35149197008385702</v>
      </c>
      <c r="CQ18">
        <v>-0.33957540581644202</v>
      </c>
      <c r="CR18">
        <v>-0.346314386801306</v>
      </c>
      <c r="CS18">
        <v>-0.35967918639133301</v>
      </c>
      <c r="CT18">
        <v>-0.313585601046586</v>
      </c>
      <c r="CU18">
        <v>0.33266983665667799</v>
      </c>
      <c r="CV18">
        <v>0.42074164579984802</v>
      </c>
      <c r="CW18">
        <v>0.15965375614987101</v>
      </c>
      <c r="CX18">
        <v>0.41962443962323598</v>
      </c>
      <c r="CY18">
        <v>0.14395296501907601</v>
      </c>
      <c r="CZ18">
        <v>0.20517747467866099</v>
      </c>
      <c r="DA18">
        <v>0.20750005600295701</v>
      </c>
      <c r="DB18">
        <v>0.27102311714383298</v>
      </c>
      <c r="DC18">
        <v>0.112775801633787</v>
      </c>
      <c r="DD18">
        <v>0.24078798730492801</v>
      </c>
      <c r="DE18">
        <v>0.206117167263072</v>
      </c>
      <c r="DF18">
        <v>0.23712131737658099</v>
      </c>
      <c r="DG18">
        <v>0.29452936971427401</v>
      </c>
      <c r="DH18">
        <v>0.27429974169173899</v>
      </c>
      <c r="DI18">
        <v>0.244916638401282</v>
      </c>
      <c r="DJ18">
        <v>0.139276039749514</v>
      </c>
      <c r="DK18">
        <v>0.138843319735243</v>
      </c>
      <c r="DL18">
        <v>0.14601973935309401</v>
      </c>
      <c r="DM18">
        <v>0.14769018134078399</v>
      </c>
      <c r="DN18">
        <v>0.176931001214092</v>
      </c>
      <c r="DO18">
        <v>0.159392171833667</v>
      </c>
      <c r="DP18">
        <v>0.24669579968803801</v>
      </c>
      <c r="DQ18">
        <v>0.286097415849702</v>
      </c>
      <c r="DR18">
        <v>0.19158615940749599</v>
      </c>
      <c r="DS18">
        <v>0.13256441987766199</v>
      </c>
      <c r="DT18">
        <v>0.15105042258841</v>
      </c>
      <c r="DU18">
        <v>0.14296741114879399</v>
      </c>
      <c r="DV18">
        <v>0.25537428625763797</v>
      </c>
      <c r="DW18">
        <v>0.158587247933825</v>
      </c>
      <c r="DX18">
        <v>5.15780479575541E-2</v>
      </c>
    </row>
    <row r="19" spans="1:128" x14ac:dyDescent="0.4">
      <c r="A19" s="3" t="s">
        <v>17</v>
      </c>
      <c r="B19">
        <v>0.52497690783666595</v>
      </c>
      <c r="C19">
        <v>0.59134908484464599</v>
      </c>
      <c r="D19">
        <v>0.62296153923382402</v>
      </c>
      <c r="E19">
        <v>-0.13807723736452299</v>
      </c>
      <c r="F19">
        <v>0.63246997238352598</v>
      </c>
      <c r="G19">
        <v>0.17080720007210401</v>
      </c>
      <c r="H19">
        <v>0.22755079438273901</v>
      </c>
      <c r="I19">
        <v>0.241497573516367</v>
      </c>
      <c r="J19">
        <v>0.25300420864417</v>
      </c>
      <c r="K19">
        <v>0.35480799731474</v>
      </c>
      <c r="L19">
        <v>0.420823358165268</v>
      </c>
      <c r="M19">
        <v>0.46480875986592302</v>
      </c>
      <c r="N19">
        <v>0.44102320823850599</v>
      </c>
      <c r="O19">
        <v>0.35411800572366903</v>
      </c>
      <c r="P19">
        <v>0.424581236905271</v>
      </c>
      <c r="Q19">
        <v>0.45927348628407499</v>
      </c>
      <c r="R19">
        <v>0.43296418461924202</v>
      </c>
      <c r="S19">
        <v>1</v>
      </c>
      <c r="T19">
        <v>0.80610229341248096</v>
      </c>
      <c r="U19">
        <v>0.76148467887503601</v>
      </c>
      <c r="V19">
        <v>0.40407677550562798</v>
      </c>
      <c r="W19">
        <v>0.44922595151139599</v>
      </c>
      <c r="X19">
        <v>0.48068149977438901</v>
      </c>
      <c r="Y19">
        <v>0.49280759735089602</v>
      </c>
      <c r="Z19">
        <v>0.37256713498893801</v>
      </c>
      <c r="AA19">
        <v>0.455351816524038</v>
      </c>
      <c r="AB19">
        <v>0.41939123856015098</v>
      </c>
      <c r="AC19">
        <v>0.38547288928274498</v>
      </c>
      <c r="AD19">
        <v>0.197539471999824</v>
      </c>
      <c r="AE19">
        <v>0.67406647424030897</v>
      </c>
      <c r="AF19">
        <v>0.50184248497167905</v>
      </c>
      <c r="AG19">
        <v>0.501623788416802</v>
      </c>
      <c r="AH19">
        <v>0.14993760052022001</v>
      </c>
      <c r="AI19">
        <v>0.89384677869653995</v>
      </c>
      <c r="AJ19">
        <v>0.69399822304520997</v>
      </c>
      <c r="AK19">
        <v>0.68422802068684196</v>
      </c>
      <c r="AL19">
        <v>0.35769368671309298</v>
      </c>
      <c r="AM19">
        <v>0.79913624859530397</v>
      </c>
      <c r="AN19">
        <v>0.64570375384176604</v>
      </c>
      <c r="AO19">
        <v>0.649341836148845</v>
      </c>
      <c r="AP19">
        <v>0.303430214882145</v>
      </c>
      <c r="AQ19">
        <v>0.69233736706654303</v>
      </c>
      <c r="AR19">
        <v>0.51874057681917396</v>
      </c>
      <c r="AS19">
        <v>0.50364433183910795</v>
      </c>
      <c r="AT19">
        <v>0.156121447378025</v>
      </c>
      <c r="AU19">
        <v>0.56347404672385404</v>
      </c>
      <c r="AV19">
        <v>0.52532699470203104</v>
      </c>
      <c r="AW19">
        <v>0.447294929161204</v>
      </c>
      <c r="AX19">
        <v>0.249727156824844</v>
      </c>
      <c r="AY19">
        <v>0.58969270925914197</v>
      </c>
      <c r="AZ19">
        <v>0.64025104955841805</v>
      </c>
      <c r="BA19">
        <v>0.66218015491313698</v>
      </c>
      <c r="BB19">
        <v>0.60809755140203403</v>
      </c>
      <c r="BC19">
        <v>0.38952907882603599</v>
      </c>
      <c r="BD19">
        <v>0.365155331305549</v>
      </c>
      <c r="BE19">
        <v>0.34071420034434502</v>
      </c>
      <c r="BF19">
        <v>0.25705628523058599</v>
      </c>
      <c r="BG19">
        <v>0.57396355675634303</v>
      </c>
      <c r="BH19">
        <v>0.43510180153213102</v>
      </c>
      <c r="BI19">
        <v>0.44462377850732898</v>
      </c>
      <c r="BJ19">
        <v>0.136777308695122</v>
      </c>
      <c r="BK19">
        <v>0.32202242045877499</v>
      </c>
      <c r="BL19">
        <v>0.43941101887047801</v>
      </c>
      <c r="BM19">
        <v>0.44946346810455901</v>
      </c>
      <c r="BN19">
        <v>0.426543539155884</v>
      </c>
      <c r="BO19">
        <v>0.49299162728087598</v>
      </c>
      <c r="BP19">
        <v>0.55682082109156705</v>
      </c>
      <c r="BQ19">
        <v>0.58671115501396098</v>
      </c>
      <c r="BR19">
        <v>0.53931189221084197</v>
      </c>
      <c r="BS19">
        <v>0.35426398111984803</v>
      </c>
      <c r="BT19">
        <v>0.35008828922544499</v>
      </c>
      <c r="BU19">
        <v>0.311920472082033</v>
      </c>
      <c r="BV19">
        <v>0.204462647822309</v>
      </c>
      <c r="BW19">
        <v>0.52497060076933499</v>
      </c>
      <c r="BX19">
        <v>0.447029146464135</v>
      </c>
      <c r="BY19">
        <v>0.43572416835452299</v>
      </c>
      <c r="BZ19">
        <v>0.222015173088147</v>
      </c>
      <c r="CA19">
        <v>0.89219598749891904</v>
      </c>
      <c r="CB19">
        <v>0.69748620745003598</v>
      </c>
      <c r="CC19">
        <v>0.68096370935011297</v>
      </c>
      <c r="CD19">
        <v>0.37794802091740898</v>
      </c>
      <c r="CE19">
        <v>0.58263655466750697</v>
      </c>
      <c r="CF19">
        <v>0.47752965289636401</v>
      </c>
      <c r="CG19">
        <v>0.47658550483151602</v>
      </c>
      <c r="CH19">
        <v>0.18910888196902301</v>
      </c>
      <c r="CI19">
        <v>0.625861528045911</v>
      </c>
      <c r="CJ19">
        <v>0.45353285915764102</v>
      </c>
      <c r="CK19">
        <v>0.45757440304453401</v>
      </c>
      <c r="CL19">
        <v>0.113254934907861</v>
      </c>
      <c r="CM19">
        <v>0.42967618136688202</v>
      </c>
      <c r="CN19">
        <v>0.47149286983650301</v>
      </c>
      <c r="CO19">
        <v>0.50743953910501305</v>
      </c>
      <c r="CP19">
        <v>0.47944538407688497</v>
      </c>
      <c r="CQ19">
        <v>-0.44310527693298501</v>
      </c>
      <c r="CR19">
        <v>-0.29455461547016099</v>
      </c>
      <c r="CS19">
        <v>-0.339449952366913</v>
      </c>
      <c r="CT19">
        <v>-0.12776494690918799</v>
      </c>
      <c r="CU19">
        <v>0.52669126393215304</v>
      </c>
      <c r="CV19">
        <v>0.46111188042822499</v>
      </c>
      <c r="CW19">
        <v>0.114777015962839</v>
      </c>
      <c r="CX19">
        <v>0.21838923145265099</v>
      </c>
      <c r="CY19">
        <v>0.289016783276134</v>
      </c>
      <c r="CZ19">
        <v>0.32128908254087302</v>
      </c>
      <c r="DA19">
        <v>0.31296119906011099</v>
      </c>
      <c r="DB19">
        <v>0.44146356220137201</v>
      </c>
      <c r="DC19">
        <v>0.163268770339316</v>
      </c>
      <c r="DD19">
        <v>0.38924975120675198</v>
      </c>
      <c r="DE19">
        <v>0.31208654656288898</v>
      </c>
      <c r="DF19">
        <v>0.36724263403552898</v>
      </c>
      <c r="DG19">
        <v>0.46662427590840899</v>
      </c>
      <c r="DH19">
        <v>0.43036952115724397</v>
      </c>
      <c r="DI19">
        <v>0.43297260677779997</v>
      </c>
      <c r="DJ19">
        <v>0.285832609310046</v>
      </c>
      <c r="DK19">
        <v>0.25727265311916497</v>
      </c>
      <c r="DL19">
        <v>0.28865399361898297</v>
      </c>
      <c r="DM19">
        <v>0.29273841587635002</v>
      </c>
      <c r="DN19">
        <v>0.33887379638278398</v>
      </c>
      <c r="DO19">
        <v>0.296860591832459</v>
      </c>
      <c r="DP19">
        <v>0.41816413015327603</v>
      </c>
      <c r="DQ19">
        <v>0.440024655317377</v>
      </c>
      <c r="DR19">
        <v>0.34604830500887201</v>
      </c>
      <c r="DS19">
        <v>0.29019743642866103</v>
      </c>
      <c r="DT19">
        <v>0.296193148073228</v>
      </c>
      <c r="DU19">
        <v>0.29071080111730901</v>
      </c>
      <c r="DV19">
        <v>0.47666430515091002</v>
      </c>
      <c r="DW19">
        <v>0.30841263654960199</v>
      </c>
      <c r="DX19">
        <v>-9.5499041761270295E-4</v>
      </c>
    </row>
    <row r="20" spans="1:128" x14ac:dyDescent="0.4">
      <c r="A20" s="3" t="s">
        <v>18</v>
      </c>
      <c r="B20">
        <v>0.438072994304323</v>
      </c>
      <c r="C20">
        <v>0.52313355625984903</v>
      </c>
      <c r="D20">
        <v>0.54021510130252204</v>
      </c>
      <c r="E20">
        <v>-0.14322783105142101</v>
      </c>
      <c r="F20">
        <v>0.56152994342709295</v>
      </c>
      <c r="G20">
        <v>0.13385492202982099</v>
      </c>
      <c r="H20">
        <v>0.19051348903354501</v>
      </c>
      <c r="I20">
        <v>0.19996640362962401</v>
      </c>
      <c r="J20">
        <v>0.217806810605156</v>
      </c>
      <c r="K20">
        <v>0.32440591458721901</v>
      </c>
      <c r="L20">
        <v>0.452630235366908</v>
      </c>
      <c r="M20">
        <v>0.47274703396707901</v>
      </c>
      <c r="N20">
        <v>0.47827529602041702</v>
      </c>
      <c r="O20">
        <v>0.32466500224294897</v>
      </c>
      <c r="P20">
        <v>0.45215308699552398</v>
      </c>
      <c r="Q20">
        <v>0.46883499737324302</v>
      </c>
      <c r="R20">
        <v>0.47061811453788199</v>
      </c>
      <c r="S20">
        <v>0.80610229341248096</v>
      </c>
      <c r="T20">
        <v>1</v>
      </c>
      <c r="U20">
        <v>0.81339295569846204</v>
      </c>
      <c r="V20">
        <v>0.72961341494293497</v>
      </c>
      <c r="W20">
        <v>0.35706781659054998</v>
      </c>
      <c r="X20">
        <v>0.46373668716190902</v>
      </c>
      <c r="Y20">
        <v>0.46454179798919798</v>
      </c>
      <c r="Z20">
        <v>0.45440200233003702</v>
      </c>
      <c r="AA20">
        <v>0.38448425430157501</v>
      </c>
      <c r="AB20">
        <v>0.48508756898084898</v>
      </c>
      <c r="AC20">
        <v>0.45650411353340598</v>
      </c>
      <c r="AD20">
        <v>0.321020395344354</v>
      </c>
      <c r="AE20">
        <v>0.59137061137935099</v>
      </c>
      <c r="AF20">
        <v>0.65859645992660598</v>
      </c>
      <c r="AG20">
        <v>0.58734548488344296</v>
      </c>
      <c r="AH20">
        <v>0.33728205715884402</v>
      </c>
      <c r="AI20">
        <v>0.74592454928340401</v>
      </c>
      <c r="AJ20">
        <v>0.87520209729125897</v>
      </c>
      <c r="AK20">
        <v>0.74948958690665102</v>
      </c>
      <c r="AL20">
        <v>0.64180397063246297</v>
      </c>
      <c r="AM20">
        <v>0.65269344557603104</v>
      </c>
      <c r="AN20">
        <v>0.81264282200669902</v>
      </c>
      <c r="AO20">
        <v>0.71038448804599197</v>
      </c>
      <c r="AP20">
        <v>0.57009537099853402</v>
      </c>
      <c r="AQ20">
        <v>0.63159091726810901</v>
      </c>
      <c r="AR20">
        <v>0.67276913537997396</v>
      </c>
      <c r="AS20">
        <v>0.60025419875174402</v>
      </c>
      <c r="AT20">
        <v>0.34029795332623203</v>
      </c>
      <c r="AU20">
        <v>0.61632386263522898</v>
      </c>
      <c r="AV20">
        <v>0.61845611599509998</v>
      </c>
      <c r="AW20">
        <v>0.52729568195788001</v>
      </c>
      <c r="AX20">
        <v>0.38941008595461701</v>
      </c>
      <c r="AY20">
        <v>0.51457803705157801</v>
      </c>
      <c r="AZ20">
        <v>0.58712706769325695</v>
      </c>
      <c r="BA20">
        <v>0.58726559056260497</v>
      </c>
      <c r="BB20">
        <v>0.58678719721431805</v>
      </c>
      <c r="BC20">
        <v>0.31944624559978702</v>
      </c>
      <c r="BD20">
        <v>0.42381612659078399</v>
      </c>
      <c r="BE20">
        <v>0.37095099206120002</v>
      </c>
      <c r="BF20">
        <v>0.37145322375705497</v>
      </c>
      <c r="BG20">
        <v>0.67688288400016405</v>
      </c>
      <c r="BH20">
        <v>0.60430400528942896</v>
      </c>
      <c r="BI20">
        <v>0.58963291010338004</v>
      </c>
      <c r="BJ20">
        <v>0.30985523848076002</v>
      </c>
      <c r="BK20">
        <v>0.26213154800437</v>
      </c>
      <c r="BL20">
        <v>0.38676183067550501</v>
      </c>
      <c r="BM20">
        <v>0.39711570237458299</v>
      </c>
      <c r="BN20">
        <v>0.43117459904632999</v>
      </c>
      <c r="BO20">
        <v>0.43199268593739598</v>
      </c>
      <c r="BP20">
        <v>0.50270091942034101</v>
      </c>
      <c r="BQ20">
        <v>0.52103300109522499</v>
      </c>
      <c r="BR20">
        <v>0.50159252662502396</v>
      </c>
      <c r="BS20">
        <v>0.32312033355521502</v>
      </c>
      <c r="BT20">
        <v>0.41306862565587299</v>
      </c>
      <c r="BU20">
        <v>0.37578027834109101</v>
      </c>
      <c r="BV20">
        <v>0.301621469148179</v>
      </c>
      <c r="BW20">
        <v>0.46032240940020602</v>
      </c>
      <c r="BX20">
        <v>0.55853585376746095</v>
      </c>
      <c r="BY20">
        <v>0.52024593351641601</v>
      </c>
      <c r="BZ20">
        <v>0.37115760797745201</v>
      </c>
      <c r="CA20">
        <v>0.75629778090552502</v>
      </c>
      <c r="CB20">
        <v>0.88481559401648202</v>
      </c>
      <c r="CC20">
        <v>0.75679001312653804</v>
      </c>
      <c r="CD20">
        <v>0.66814061222283205</v>
      </c>
      <c r="CE20">
        <v>0.54849149712238299</v>
      </c>
      <c r="CF20">
        <v>0.63471506697578195</v>
      </c>
      <c r="CG20">
        <v>0.58381261400796503</v>
      </c>
      <c r="CH20">
        <v>0.38315961729627801</v>
      </c>
      <c r="CI20">
        <v>0.61322825838920103</v>
      </c>
      <c r="CJ20">
        <v>0.598010310621226</v>
      </c>
      <c r="CK20">
        <v>0.55984964644016499</v>
      </c>
      <c r="CL20">
        <v>0.28102355108482702</v>
      </c>
      <c r="CM20">
        <v>0.38880348765960498</v>
      </c>
      <c r="CN20">
        <v>0.43969544796524102</v>
      </c>
      <c r="CO20">
        <v>0.45451549996146701</v>
      </c>
      <c r="CP20">
        <v>0.45185447023345598</v>
      </c>
      <c r="CQ20">
        <v>-0.52299528144004304</v>
      </c>
      <c r="CR20">
        <v>-0.41123171330712999</v>
      </c>
      <c r="CS20">
        <v>-0.47235713776298899</v>
      </c>
      <c r="CT20">
        <v>-0.24684343422670599</v>
      </c>
      <c r="CU20">
        <v>0.49483840885479002</v>
      </c>
      <c r="CV20">
        <v>0.55590386308639295</v>
      </c>
      <c r="CW20">
        <v>0.17403875798711399</v>
      </c>
      <c r="CX20">
        <v>0.35759752919897497</v>
      </c>
      <c r="CY20">
        <v>0.24091756365217601</v>
      </c>
      <c r="CZ20">
        <v>0.284240684224076</v>
      </c>
      <c r="DA20">
        <v>0.26348889687084498</v>
      </c>
      <c r="DB20">
        <v>0.382198614964328</v>
      </c>
      <c r="DC20">
        <v>0.134903166338704</v>
      </c>
      <c r="DD20">
        <v>0.33458835613230298</v>
      </c>
      <c r="DE20">
        <v>0.26309541832195699</v>
      </c>
      <c r="DF20">
        <v>0.31001756707880501</v>
      </c>
      <c r="DG20">
        <v>0.40925728035912601</v>
      </c>
      <c r="DH20">
        <v>0.37603000874586101</v>
      </c>
      <c r="DI20">
        <v>0.36577012856072499</v>
      </c>
      <c r="DJ20">
        <v>0.23648811253445001</v>
      </c>
      <c r="DK20">
        <v>0.210320649716248</v>
      </c>
      <c r="DL20">
        <v>0.240659776778757</v>
      </c>
      <c r="DM20">
        <v>0.24420193758363201</v>
      </c>
      <c r="DN20">
        <v>0.272512756081566</v>
      </c>
      <c r="DO20">
        <v>0.25050564857756802</v>
      </c>
      <c r="DP20">
        <v>0.35811731908716499</v>
      </c>
      <c r="DQ20">
        <v>0.40489007555418799</v>
      </c>
      <c r="DR20">
        <v>0.28176194572748597</v>
      </c>
      <c r="DS20">
        <v>0.23804071035614199</v>
      </c>
      <c r="DT20">
        <v>0.24868972127517699</v>
      </c>
      <c r="DU20">
        <v>0.24161791177839301</v>
      </c>
      <c r="DV20">
        <v>0.424530173933785</v>
      </c>
      <c r="DW20">
        <v>0.25492298682391001</v>
      </c>
      <c r="DX20" s="1">
        <v>-2.3321566553929699E-5</v>
      </c>
    </row>
    <row r="21" spans="1:128" x14ac:dyDescent="0.4">
      <c r="A21" s="3" t="s">
        <v>19</v>
      </c>
      <c r="B21">
        <v>0.42255879530420398</v>
      </c>
      <c r="C21">
        <v>0.51066132931518904</v>
      </c>
      <c r="D21">
        <v>0.55419797034132301</v>
      </c>
      <c r="E21">
        <v>-0.13718903813927399</v>
      </c>
      <c r="F21">
        <v>0.57444230703576304</v>
      </c>
      <c r="G21">
        <v>0.12037895515741701</v>
      </c>
      <c r="H21">
        <v>0.187538104526042</v>
      </c>
      <c r="I21">
        <v>0.19492152487434899</v>
      </c>
      <c r="J21">
        <v>0.222868779428089</v>
      </c>
      <c r="K21">
        <v>0.323810152228168</v>
      </c>
      <c r="L21">
        <v>0.45242245040978502</v>
      </c>
      <c r="M21">
        <v>0.48750591969248602</v>
      </c>
      <c r="N21">
        <v>0.49972597224096899</v>
      </c>
      <c r="O21">
        <v>0.32345390714389699</v>
      </c>
      <c r="P21">
        <v>0.45752814324485602</v>
      </c>
      <c r="Q21">
        <v>0.48426542169393799</v>
      </c>
      <c r="R21">
        <v>0.49345553501439499</v>
      </c>
      <c r="S21">
        <v>0.76148467887503601</v>
      </c>
      <c r="T21">
        <v>0.81339295569846204</v>
      </c>
      <c r="U21">
        <v>1</v>
      </c>
      <c r="V21">
        <v>0.77106550979837696</v>
      </c>
      <c r="W21">
        <v>0.33107399619421102</v>
      </c>
      <c r="X21">
        <v>0.43150914741679902</v>
      </c>
      <c r="Y21">
        <v>0.46903716086380298</v>
      </c>
      <c r="Z21">
        <v>0.44110520799166297</v>
      </c>
      <c r="AA21">
        <v>0.36732144404470801</v>
      </c>
      <c r="AB21">
        <v>0.473997699885154</v>
      </c>
      <c r="AC21">
        <v>0.49976502037857301</v>
      </c>
      <c r="AD21">
        <v>0.35316314266124499</v>
      </c>
      <c r="AE21">
        <v>0.57173411290493203</v>
      </c>
      <c r="AF21">
        <v>0.59208628987821599</v>
      </c>
      <c r="AG21">
        <v>0.65928524743970895</v>
      </c>
      <c r="AH21">
        <v>0.366760304569898</v>
      </c>
      <c r="AI21">
        <v>0.72532094224937005</v>
      </c>
      <c r="AJ21">
        <v>0.752311700944572</v>
      </c>
      <c r="AK21">
        <v>0.88951392655796402</v>
      </c>
      <c r="AL21">
        <v>0.67917110375434397</v>
      </c>
      <c r="AM21">
        <v>0.64448764599745101</v>
      </c>
      <c r="AN21">
        <v>0.700950367309778</v>
      </c>
      <c r="AO21">
        <v>0.83737105866765404</v>
      </c>
      <c r="AP21">
        <v>0.60623475276062699</v>
      </c>
      <c r="AQ21">
        <v>0.61066699067510799</v>
      </c>
      <c r="AR21">
        <v>0.61370390709161804</v>
      </c>
      <c r="AS21">
        <v>0.665714103440459</v>
      </c>
      <c r="AT21">
        <v>0.36838226122990197</v>
      </c>
      <c r="AU21">
        <v>0.58590267024408205</v>
      </c>
      <c r="AV21">
        <v>0.56597233089026999</v>
      </c>
      <c r="AW21">
        <v>0.601504650840055</v>
      </c>
      <c r="AX21">
        <v>0.41451491643361998</v>
      </c>
      <c r="AY21">
        <v>0.48106521581563499</v>
      </c>
      <c r="AZ21">
        <v>0.541683771638098</v>
      </c>
      <c r="BA21">
        <v>0.57068887348601605</v>
      </c>
      <c r="BB21">
        <v>0.56838800906628295</v>
      </c>
      <c r="BC21">
        <v>0.308399653578946</v>
      </c>
      <c r="BD21">
        <v>0.39071809741638402</v>
      </c>
      <c r="BE21">
        <v>0.41164947512941802</v>
      </c>
      <c r="BF21">
        <v>0.39387352383598301</v>
      </c>
      <c r="BG21">
        <v>0.67235728534499495</v>
      </c>
      <c r="BH21">
        <v>0.57699958700962894</v>
      </c>
      <c r="BI21">
        <v>0.62683245104843499</v>
      </c>
      <c r="BJ21">
        <v>0.333753335661234</v>
      </c>
      <c r="BK21">
        <v>0.25062290886730898</v>
      </c>
      <c r="BL21">
        <v>0.371734451470218</v>
      </c>
      <c r="BM21">
        <v>0.40138310514402897</v>
      </c>
      <c r="BN21">
        <v>0.42960977102195302</v>
      </c>
      <c r="BO21">
        <v>0.41490901483686998</v>
      </c>
      <c r="BP21">
        <v>0.47905498459255502</v>
      </c>
      <c r="BQ21">
        <v>0.51817181074250596</v>
      </c>
      <c r="BR21">
        <v>0.49829656994537203</v>
      </c>
      <c r="BS21">
        <v>0.30530698492404801</v>
      </c>
      <c r="BT21">
        <v>0.39020758575644199</v>
      </c>
      <c r="BU21">
        <v>0.413437301232916</v>
      </c>
      <c r="BV21">
        <v>0.33384919213946201</v>
      </c>
      <c r="BW21">
        <v>0.43019186274771698</v>
      </c>
      <c r="BX21">
        <v>0.50212943275522004</v>
      </c>
      <c r="BY21">
        <v>0.56683128661021898</v>
      </c>
      <c r="BZ21">
        <v>0.39593828565460998</v>
      </c>
      <c r="CA21">
        <v>0.73747677153710101</v>
      </c>
      <c r="CB21">
        <v>0.76134326495277005</v>
      </c>
      <c r="CC21">
        <v>0.89705096603335099</v>
      </c>
      <c r="CD21">
        <v>0.70627339228555797</v>
      </c>
      <c r="CE21">
        <v>0.53367363663530298</v>
      </c>
      <c r="CF21">
        <v>0.57627809530684704</v>
      </c>
      <c r="CG21">
        <v>0.649880959461692</v>
      </c>
      <c r="CH21">
        <v>0.41578586110392401</v>
      </c>
      <c r="CI21">
        <v>0.59205485237572097</v>
      </c>
      <c r="CJ21">
        <v>0.57107920553654501</v>
      </c>
      <c r="CK21">
        <v>0.61479538657183597</v>
      </c>
      <c r="CL21">
        <v>0.31815472216446</v>
      </c>
      <c r="CM21">
        <v>0.38739559445310301</v>
      </c>
      <c r="CN21">
        <v>0.43376623604896097</v>
      </c>
      <c r="CO21">
        <v>0.47774858609457599</v>
      </c>
      <c r="CP21">
        <v>0.47124230582960702</v>
      </c>
      <c r="CQ21">
        <v>-0.541719992114025</v>
      </c>
      <c r="CR21">
        <v>-0.51072920812379097</v>
      </c>
      <c r="CS21">
        <v>-0.50504014456601698</v>
      </c>
      <c r="CT21">
        <v>-0.33095426782371301</v>
      </c>
      <c r="CU21">
        <v>0.47859749645560601</v>
      </c>
      <c r="CV21">
        <v>0.52068251498894003</v>
      </c>
      <c r="CW21">
        <v>0.178595277767441</v>
      </c>
      <c r="CX21">
        <v>0.381178588410301</v>
      </c>
      <c r="CY21">
        <v>0.22135215107531001</v>
      </c>
      <c r="CZ21">
        <v>0.249723778863531</v>
      </c>
      <c r="DA21">
        <v>0.240750017353456</v>
      </c>
      <c r="DB21">
        <v>0.35232143202369498</v>
      </c>
      <c r="DC21">
        <v>0.122757921573707</v>
      </c>
      <c r="DD21">
        <v>0.30636376509240398</v>
      </c>
      <c r="DE21">
        <v>0.24006184663438199</v>
      </c>
      <c r="DF21">
        <v>0.27779942653406198</v>
      </c>
      <c r="DG21">
        <v>0.37921327945127697</v>
      </c>
      <c r="DH21">
        <v>0.34093555013426702</v>
      </c>
      <c r="DI21">
        <v>0.330441496755497</v>
      </c>
      <c r="DJ21">
        <v>0.219610820759787</v>
      </c>
      <c r="DK21">
        <v>0.204143841394749</v>
      </c>
      <c r="DL21">
        <v>0.222741042397165</v>
      </c>
      <c r="DM21">
        <v>0.22486179412018201</v>
      </c>
      <c r="DN21">
        <v>0.26571897549779699</v>
      </c>
      <c r="DO21">
        <v>0.235316170722426</v>
      </c>
      <c r="DP21">
        <v>0.33534404569300003</v>
      </c>
      <c r="DQ21">
        <v>0.36036127554632102</v>
      </c>
      <c r="DR21">
        <v>0.26536838242088701</v>
      </c>
      <c r="DS21">
        <v>0.21061579863843899</v>
      </c>
      <c r="DT21">
        <v>0.22434648726916601</v>
      </c>
      <c r="DU21">
        <v>0.22149359642132899</v>
      </c>
      <c r="DV21">
        <v>0.37815054427028599</v>
      </c>
      <c r="DW21">
        <v>0.23363694508364299</v>
      </c>
      <c r="DX21">
        <v>1.0939598061451899E-2</v>
      </c>
    </row>
    <row r="22" spans="1:128" x14ac:dyDescent="0.4">
      <c r="A22" s="3" t="s">
        <v>20</v>
      </c>
      <c r="B22">
        <v>0.234350072306487</v>
      </c>
      <c r="C22">
        <v>0.32448897183641201</v>
      </c>
      <c r="D22">
        <v>0.33430992788567199</v>
      </c>
      <c r="E22">
        <v>-0.106397185142005</v>
      </c>
      <c r="F22">
        <v>0.37433873782009902</v>
      </c>
      <c r="G22">
        <v>5.8027403437528297E-2</v>
      </c>
      <c r="H22">
        <v>0.116330332887527</v>
      </c>
      <c r="I22">
        <v>0.115278235017377</v>
      </c>
      <c r="J22">
        <v>0.15509330226534601</v>
      </c>
      <c r="K22">
        <v>0.22637820648671</v>
      </c>
      <c r="L22">
        <v>0.41055102447372399</v>
      </c>
      <c r="M22">
        <v>0.39311459914246499</v>
      </c>
      <c r="N22">
        <v>0.44700061806159003</v>
      </c>
      <c r="O22">
        <v>0.22475179480179899</v>
      </c>
      <c r="P22">
        <v>0.41062116175944202</v>
      </c>
      <c r="Q22">
        <v>0.39003959402476901</v>
      </c>
      <c r="R22">
        <v>0.44204946503949399</v>
      </c>
      <c r="S22">
        <v>0.40407677550562798</v>
      </c>
      <c r="T22">
        <v>0.72961341494293497</v>
      </c>
      <c r="U22">
        <v>0.77106550979837696</v>
      </c>
      <c r="V22">
        <v>1</v>
      </c>
      <c r="W22">
        <v>0.191718982245699</v>
      </c>
      <c r="X22">
        <v>0.31316522619873999</v>
      </c>
      <c r="Y22">
        <v>0.32883812104533</v>
      </c>
      <c r="Z22">
        <v>0.37567363461169101</v>
      </c>
      <c r="AA22">
        <v>0.19799041625747599</v>
      </c>
      <c r="AB22">
        <v>0.445008291055007</v>
      </c>
      <c r="AC22">
        <v>0.48160030701182599</v>
      </c>
      <c r="AD22">
        <v>0.45831200940449301</v>
      </c>
      <c r="AE22">
        <v>0.33025838644776001</v>
      </c>
      <c r="AF22">
        <v>0.64133578086463605</v>
      </c>
      <c r="AG22">
        <v>0.63556390616819702</v>
      </c>
      <c r="AH22">
        <v>0.55821809903707997</v>
      </c>
      <c r="AI22">
        <v>0.398223984922429</v>
      </c>
      <c r="AJ22">
        <v>0.68516861704167098</v>
      </c>
      <c r="AK22">
        <v>0.70525261162205299</v>
      </c>
      <c r="AL22">
        <v>0.89293640045506895</v>
      </c>
      <c r="AM22">
        <v>0.32834832248747797</v>
      </c>
      <c r="AN22">
        <v>0.63680900183692102</v>
      </c>
      <c r="AO22">
        <v>0.67227758443011998</v>
      </c>
      <c r="AP22">
        <v>0.81775677507479805</v>
      </c>
      <c r="AQ22">
        <v>0.37574568047403101</v>
      </c>
      <c r="AR22">
        <v>0.66024556089598596</v>
      </c>
      <c r="AS22">
        <v>0.65535044839629597</v>
      </c>
      <c r="AT22">
        <v>0.56107848650311698</v>
      </c>
      <c r="AU22">
        <v>0.45811037736264398</v>
      </c>
      <c r="AV22">
        <v>0.54350737433207097</v>
      </c>
      <c r="AW22">
        <v>0.55753635561012804</v>
      </c>
      <c r="AX22">
        <v>0.54637904464101705</v>
      </c>
      <c r="AY22">
        <v>0.30195117917241998</v>
      </c>
      <c r="AZ22">
        <v>0.371910928866721</v>
      </c>
      <c r="BA22">
        <v>0.37732376650756999</v>
      </c>
      <c r="BB22">
        <v>0.40769340789167402</v>
      </c>
      <c r="BC22">
        <v>0.16241539103223701</v>
      </c>
      <c r="BD22">
        <v>0.369364058970441</v>
      </c>
      <c r="BE22">
        <v>0.37187023009069198</v>
      </c>
      <c r="BF22">
        <v>0.46315573200844001</v>
      </c>
      <c r="BG22">
        <v>0.56520804555445703</v>
      </c>
      <c r="BH22">
        <v>0.64878431594031905</v>
      </c>
      <c r="BI22">
        <v>0.66807837596875697</v>
      </c>
      <c r="BJ22">
        <v>0.51974996002876295</v>
      </c>
      <c r="BK22">
        <v>0.14907000164548301</v>
      </c>
      <c r="BL22">
        <v>0.24377716408323699</v>
      </c>
      <c r="BM22">
        <v>0.25143600561787899</v>
      </c>
      <c r="BN22">
        <v>0.32041440694867002</v>
      </c>
      <c r="BO22">
        <v>0.246146478826338</v>
      </c>
      <c r="BP22">
        <v>0.31248620443932401</v>
      </c>
      <c r="BQ22">
        <v>0.32531801471275601</v>
      </c>
      <c r="BR22">
        <v>0.345775730666804</v>
      </c>
      <c r="BS22">
        <v>0.18347206339797101</v>
      </c>
      <c r="BT22">
        <v>0.37952812722868601</v>
      </c>
      <c r="BU22">
        <v>0.40835061924774702</v>
      </c>
      <c r="BV22">
        <v>0.41139648131557699</v>
      </c>
      <c r="BW22">
        <v>0.249592568308979</v>
      </c>
      <c r="BX22">
        <v>0.51365984232792905</v>
      </c>
      <c r="BY22">
        <v>0.54501423470230903</v>
      </c>
      <c r="BZ22">
        <v>0.52122849472896404</v>
      </c>
      <c r="CA22">
        <v>0.43158167628772198</v>
      </c>
      <c r="CB22">
        <v>0.71209263677225099</v>
      </c>
      <c r="CC22">
        <v>0.73830718299938702</v>
      </c>
      <c r="CD22">
        <v>0.914742508003625</v>
      </c>
      <c r="CE22">
        <v>0.37235481100065898</v>
      </c>
      <c r="CF22">
        <v>0.63474398098506202</v>
      </c>
      <c r="CG22">
        <v>0.65413040467494599</v>
      </c>
      <c r="CH22">
        <v>0.60273963373235995</v>
      </c>
      <c r="CI22">
        <v>0.41076977543266802</v>
      </c>
      <c r="CJ22">
        <v>0.61691354286238098</v>
      </c>
      <c r="CK22">
        <v>0.62031540385465</v>
      </c>
      <c r="CL22">
        <v>0.50326858339559599</v>
      </c>
      <c r="CM22">
        <v>0.25550496159041702</v>
      </c>
      <c r="CN22">
        <v>0.30468480845166601</v>
      </c>
      <c r="CO22">
        <v>0.31026079433673998</v>
      </c>
      <c r="CP22">
        <v>0.32984646264459599</v>
      </c>
      <c r="CQ22">
        <v>-0.46000324532568598</v>
      </c>
      <c r="CR22">
        <v>-0.54681258456153803</v>
      </c>
      <c r="CS22">
        <v>-0.55428985648483098</v>
      </c>
      <c r="CT22">
        <v>-0.44174641914940499</v>
      </c>
      <c r="CU22">
        <v>0.30718782853777699</v>
      </c>
      <c r="CV22">
        <v>0.51653171098929496</v>
      </c>
      <c r="CW22">
        <v>0.19945065362188499</v>
      </c>
      <c r="CX22">
        <v>0.50984068887975897</v>
      </c>
      <c r="CY22">
        <v>0.12760738548255299</v>
      </c>
      <c r="CZ22">
        <v>0.16582331924475899</v>
      </c>
      <c r="DA22">
        <v>0.15139508758859299</v>
      </c>
      <c r="DB22">
        <v>0.21390233640064801</v>
      </c>
      <c r="DC22">
        <v>7.1188795676296296E-2</v>
      </c>
      <c r="DD22">
        <v>0.19315766201276699</v>
      </c>
      <c r="DE22">
        <v>0.150280802730546</v>
      </c>
      <c r="DF22">
        <v>0.17230831180248299</v>
      </c>
      <c r="DG22">
        <v>0.24232268873062399</v>
      </c>
      <c r="DH22">
        <v>0.209924497516079</v>
      </c>
      <c r="DI22">
        <v>0.19872783315124701</v>
      </c>
      <c r="DJ22">
        <v>0.127078303235824</v>
      </c>
      <c r="DK22">
        <v>0.1144874205215</v>
      </c>
      <c r="DL22">
        <v>0.133271577357752</v>
      </c>
      <c r="DM22">
        <v>0.12952447087889199</v>
      </c>
      <c r="DN22">
        <v>0.14275416578008099</v>
      </c>
      <c r="DO22">
        <v>0.13612028678622601</v>
      </c>
      <c r="DP22">
        <v>0.20413045614007699</v>
      </c>
      <c r="DQ22">
        <v>0.24364108011639499</v>
      </c>
      <c r="DR22">
        <v>0.149420785810715</v>
      </c>
      <c r="DS22">
        <v>0.113949811919005</v>
      </c>
      <c r="DT22">
        <v>0.12894687865691401</v>
      </c>
      <c r="DU22">
        <v>0.126329613094811</v>
      </c>
      <c r="DV22">
        <v>0.247472644321659</v>
      </c>
      <c r="DW22">
        <v>0.13569020429186601</v>
      </c>
      <c r="DX22">
        <v>8.1769657245337503E-3</v>
      </c>
    </row>
    <row r="23" spans="1:128" x14ac:dyDescent="0.4">
      <c r="A23" s="3" t="s">
        <v>21</v>
      </c>
      <c r="B23">
        <v>0.42502181383308901</v>
      </c>
      <c r="C23">
        <v>0.42289677205540599</v>
      </c>
      <c r="D23">
        <v>0.442746394111735</v>
      </c>
      <c r="E23">
        <v>-9.0956672162211497E-2</v>
      </c>
      <c r="F23">
        <v>0.382887666529446</v>
      </c>
      <c r="G23">
        <v>0.20599415890228201</v>
      </c>
      <c r="H23">
        <v>0.233802900944686</v>
      </c>
      <c r="I23">
        <v>0.22597013863451801</v>
      </c>
      <c r="J23">
        <v>0.1759467638152</v>
      </c>
      <c r="K23">
        <v>0.32378106990078898</v>
      </c>
      <c r="L23">
        <v>0.30974089565716401</v>
      </c>
      <c r="M23">
        <v>0.33398040767478099</v>
      </c>
      <c r="N23">
        <v>0.25288030188128102</v>
      </c>
      <c r="O23">
        <v>0.31892060234026998</v>
      </c>
      <c r="P23">
        <v>0.30969446091548303</v>
      </c>
      <c r="Q23">
        <v>0.32734541275405199</v>
      </c>
      <c r="R23">
        <v>0.24503094161314301</v>
      </c>
      <c r="S23">
        <v>0.44922595151139599</v>
      </c>
      <c r="T23">
        <v>0.35706781659054998</v>
      </c>
      <c r="U23">
        <v>0.33107399619421102</v>
      </c>
      <c r="V23">
        <v>0.191718982245699</v>
      </c>
      <c r="W23">
        <v>1</v>
      </c>
      <c r="X23">
        <v>0.78274056115726998</v>
      </c>
      <c r="Y23">
        <v>0.71964089070223403</v>
      </c>
      <c r="Z23">
        <v>0.32817624705408099</v>
      </c>
      <c r="AA23">
        <v>0.37227884604023498</v>
      </c>
      <c r="AB23">
        <v>0.30074070421588101</v>
      </c>
      <c r="AC23">
        <v>0.26881660559986797</v>
      </c>
      <c r="AD23">
        <v>0.13252377244879501</v>
      </c>
      <c r="AE23">
        <v>0.43437535948871903</v>
      </c>
      <c r="AF23">
        <v>0.30007830498263399</v>
      </c>
      <c r="AG23">
        <v>0.28691762762366502</v>
      </c>
      <c r="AH23">
        <v>7.6403907262900805E-2</v>
      </c>
      <c r="AI23">
        <v>0.42798024939014301</v>
      </c>
      <c r="AJ23">
        <v>0.33479083654039898</v>
      </c>
      <c r="AK23">
        <v>0.31635128364230197</v>
      </c>
      <c r="AL23">
        <v>0.18394196721531</v>
      </c>
      <c r="AM23">
        <v>0.39882782626289598</v>
      </c>
      <c r="AN23">
        <v>0.31288281324731099</v>
      </c>
      <c r="AO23">
        <v>0.29587690430374802</v>
      </c>
      <c r="AP23">
        <v>0.15929007442805301</v>
      </c>
      <c r="AQ23">
        <v>0.439014374725338</v>
      </c>
      <c r="AR23">
        <v>0.311301099064069</v>
      </c>
      <c r="AS23">
        <v>0.29182429982816699</v>
      </c>
      <c r="AT23">
        <v>8.2410335089426995E-2</v>
      </c>
      <c r="AU23">
        <v>0.32760798627881998</v>
      </c>
      <c r="AV23">
        <v>0.33616980175903999</v>
      </c>
      <c r="AW23">
        <v>0.28105232715037898</v>
      </c>
      <c r="AX23">
        <v>0.14953856430631601</v>
      </c>
      <c r="AY23">
        <v>0.53807486811698202</v>
      </c>
      <c r="AZ23">
        <v>0.51595275446936295</v>
      </c>
      <c r="BA23">
        <v>0.51469584110942901</v>
      </c>
      <c r="BB23">
        <v>0.37891712444897802</v>
      </c>
      <c r="BC23">
        <v>0.29396552980837998</v>
      </c>
      <c r="BD23">
        <v>0.25034686037210802</v>
      </c>
      <c r="BE23">
        <v>0.219226078906883</v>
      </c>
      <c r="BF23">
        <v>0.15965252337073199</v>
      </c>
      <c r="BG23">
        <v>0.29967124189260402</v>
      </c>
      <c r="BH23">
        <v>0.246958410558627</v>
      </c>
      <c r="BI23">
        <v>0.24111360983861399</v>
      </c>
      <c r="BJ23">
        <v>7.6285346687689104E-2</v>
      </c>
      <c r="BK23">
        <v>0.40780879750790699</v>
      </c>
      <c r="BL23">
        <v>0.43395734173066802</v>
      </c>
      <c r="BM23">
        <v>0.420110182750632</v>
      </c>
      <c r="BN23">
        <v>0.32558849015392199</v>
      </c>
      <c r="BO23">
        <v>0.44049321219874998</v>
      </c>
      <c r="BP23">
        <v>0.45655667990712301</v>
      </c>
      <c r="BQ23">
        <v>0.44738055388255399</v>
      </c>
      <c r="BR23">
        <v>0.354647906962618</v>
      </c>
      <c r="BS23">
        <v>0.27274671379957599</v>
      </c>
      <c r="BT23">
        <v>0.24611683678938601</v>
      </c>
      <c r="BU23">
        <v>0.20308097549784501</v>
      </c>
      <c r="BV23">
        <v>0.13308825525426499</v>
      </c>
      <c r="BW23">
        <v>0.39791080119429201</v>
      </c>
      <c r="BX23">
        <v>0.295145782019341</v>
      </c>
      <c r="BY23">
        <v>0.26511928540641</v>
      </c>
      <c r="BZ23">
        <v>0.130505887182671</v>
      </c>
      <c r="CA23">
        <v>0.43016439480122498</v>
      </c>
      <c r="CB23">
        <v>0.33482125253218598</v>
      </c>
      <c r="CC23">
        <v>0.31553392329992402</v>
      </c>
      <c r="CD23">
        <v>0.19539156390214801</v>
      </c>
      <c r="CE23">
        <v>0.421192052341825</v>
      </c>
      <c r="CF23">
        <v>0.32086825655125101</v>
      </c>
      <c r="CG23">
        <v>0.29950423719000502</v>
      </c>
      <c r="CH23">
        <v>0.110721496355578</v>
      </c>
      <c r="CI23">
        <v>0.40376218531490699</v>
      </c>
      <c r="CJ23">
        <v>0.27251796045002202</v>
      </c>
      <c r="CK23">
        <v>0.27330158548793099</v>
      </c>
      <c r="CL23">
        <v>5.6672187299681799E-2</v>
      </c>
      <c r="CM23">
        <v>0.41732007616293798</v>
      </c>
      <c r="CN23">
        <v>0.42916599869348399</v>
      </c>
      <c r="CO23">
        <v>0.41993428142364297</v>
      </c>
      <c r="CP23">
        <v>0.352604479577799</v>
      </c>
      <c r="CQ23">
        <v>-0.216761107176555</v>
      </c>
      <c r="CR23">
        <v>-0.119455468527856</v>
      </c>
      <c r="CS23">
        <v>-0.140663619441874</v>
      </c>
      <c r="CT23">
        <v>-2.3350167603233999E-2</v>
      </c>
      <c r="CU23">
        <v>0.36846786068154302</v>
      </c>
      <c r="CV23">
        <v>0.30352407225588102</v>
      </c>
      <c r="CW23">
        <v>0.12721034189021099</v>
      </c>
      <c r="CX23">
        <v>0.138310530425789</v>
      </c>
      <c r="CY23">
        <v>0.22643100317516299</v>
      </c>
      <c r="CZ23">
        <v>0.26307525709782997</v>
      </c>
      <c r="DA23">
        <v>0.25695117837015002</v>
      </c>
      <c r="DB23">
        <v>0.33358626040329997</v>
      </c>
      <c r="DC23">
        <v>0.16129640853472399</v>
      </c>
      <c r="DD23">
        <v>0.31389416761011002</v>
      </c>
      <c r="DE23">
        <v>0.2556645280439</v>
      </c>
      <c r="DF23">
        <v>0.300891047004955</v>
      </c>
      <c r="DG23">
        <v>0.38287543403526098</v>
      </c>
      <c r="DH23">
        <v>0.34867693718567699</v>
      </c>
      <c r="DI23">
        <v>0.32526566700556298</v>
      </c>
      <c r="DJ23">
        <v>0.22421039610706001</v>
      </c>
      <c r="DK23">
        <v>0.238371541205603</v>
      </c>
      <c r="DL23">
        <v>0.231292700512303</v>
      </c>
      <c r="DM23">
        <v>0.22935631393640801</v>
      </c>
      <c r="DN23">
        <v>0.33285512562091202</v>
      </c>
      <c r="DO23">
        <v>0.26064928791131298</v>
      </c>
      <c r="DP23">
        <v>0.32902834841845502</v>
      </c>
      <c r="DQ23">
        <v>0.366703012017142</v>
      </c>
      <c r="DR23">
        <v>0.277505258389106</v>
      </c>
      <c r="DS23">
        <v>0.22136339107505101</v>
      </c>
      <c r="DT23">
        <v>0.227929598041135</v>
      </c>
      <c r="DU23">
        <v>0.22652528124927601</v>
      </c>
      <c r="DV23">
        <v>0.35103411840988202</v>
      </c>
      <c r="DW23">
        <v>0.26856292313352897</v>
      </c>
      <c r="DX23">
        <v>-4.0088919823913098E-2</v>
      </c>
    </row>
    <row r="24" spans="1:128" x14ac:dyDescent="0.4">
      <c r="A24" s="3" t="s">
        <v>22</v>
      </c>
      <c r="B24">
        <v>0.369602836696593</v>
      </c>
      <c r="C24">
        <v>0.42676295310782703</v>
      </c>
      <c r="D24">
        <v>0.44489177216975201</v>
      </c>
      <c r="E24">
        <v>-8.6548485628774402E-2</v>
      </c>
      <c r="F24">
        <v>0.449981812954449</v>
      </c>
      <c r="G24">
        <v>0.13749433927285401</v>
      </c>
      <c r="H24">
        <v>0.220608458498707</v>
      </c>
      <c r="I24">
        <v>0.21175050671006801</v>
      </c>
      <c r="J24">
        <v>0.23816177139021399</v>
      </c>
      <c r="K24">
        <v>0.31513058173306302</v>
      </c>
      <c r="L24">
        <v>0.356166815925479</v>
      </c>
      <c r="M24">
        <v>0.35842819719407998</v>
      </c>
      <c r="N24">
        <v>0.32524736343830102</v>
      </c>
      <c r="O24">
        <v>0.31243865917868802</v>
      </c>
      <c r="P24">
        <v>0.35367364900446502</v>
      </c>
      <c r="Q24">
        <v>0.35126345616820198</v>
      </c>
      <c r="R24">
        <v>0.318107245486771</v>
      </c>
      <c r="S24">
        <v>0.48068149977438901</v>
      </c>
      <c r="T24">
        <v>0.46373668716190902</v>
      </c>
      <c r="U24">
        <v>0.43150914741679902</v>
      </c>
      <c r="V24">
        <v>0.31316522619873999</v>
      </c>
      <c r="W24">
        <v>0.78274056115726998</v>
      </c>
      <c r="X24">
        <v>1</v>
      </c>
      <c r="Y24">
        <v>0.79407153940182695</v>
      </c>
      <c r="Z24">
        <v>0.70495808570082097</v>
      </c>
      <c r="AA24">
        <v>0.35507965750417098</v>
      </c>
      <c r="AB24">
        <v>0.37089194811675602</v>
      </c>
      <c r="AC24">
        <v>0.33885747560916402</v>
      </c>
      <c r="AD24">
        <v>0.217572964856448</v>
      </c>
      <c r="AE24">
        <v>0.40535123637097598</v>
      </c>
      <c r="AF24">
        <v>0.36939253086580398</v>
      </c>
      <c r="AG24">
        <v>0.35215730008447799</v>
      </c>
      <c r="AH24">
        <v>0.173394761999807</v>
      </c>
      <c r="AI24">
        <v>0.484599969337973</v>
      </c>
      <c r="AJ24">
        <v>0.442750459726519</v>
      </c>
      <c r="AK24">
        <v>0.42146128826602502</v>
      </c>
      <c r="AL24">
        <v>0.29825846047948801</v>
      </c>
      <c r="AM24">
        <v>0.425731223688876</v>
      </c>
      <c r="AN24">
        <v>0.40701248269307899</v>
      </c>
      <c r="AO24">
        <v>0.39348385202154101</v>
      </c>
      <c r="AP24">
        <v>0.261380002426161</v>
      </c>
      <c r="AQ24">
        <v>0.431445990638126</v>
      </c>
      <c r="AR24">
        <v>0.38425510741144497</v>
      </c>
      <c r="AS24">
        <v>0.362036906987801</v>
      </c>
      <c r="AT24">
        <v>0.17854688362523599</v>
      </c>
      <c r="AU24">
        <v>0.41516139386866902</v>
      </c>
      <c r="AV24">
        <v>0.41006821573617802</v>
      </c>
      <c r="AW24">
        <v>0.361897813212122</v>
      </c>
      <c r="AX24">
        <v>0.240583664648375</v>
      </c>
      <c r="AY24">
        <v>0.49503204893472103</v>
      </c>
      <c r="AZ24">
        <v>0.56257718611748198</v>
      </c>
      <c r="BA24">
        <v>0.55029139561940899</v>
      </c>
      <c r="BB24">
        <v>0.527222963243974</v>
      </c>
      <c r="BC24">
        <v>0.288976621619975</v>
      </c>
      <c r="BD24">
        <v>0.30737491421115498</v>
      </c>
      <c r="BE24">
        <v>0.27102185843481702</v>
      </c>
      <c r="BF24">
        <v>0.245621676471596</v>
      </c>
      <c r="BG24">
        <v>0.40745106658907199</v>
      </c>
      <c r="BH24">
        <v>0.349265336691156</v>
      </c>
      <c r="BI24">
        <v>0.33449541537724597</v>
      </c>
      <c r="BJ24">
        <v>0.16602480934375399</v>
      </c>
      <c r="BK24">
        <v>0.35538181472728197</v>
      </c>
      <c r="BL24">
        <v>0.45382977510787598</v>
      </c>
      <c r="BM24">
        <v>0.45345980393771002</v>
      </c>
      <c r="BN24">
        <v>0.45415869355496102</v>
      </c>
      <c r="BO24">
        <v>0.39572029214714599</v>
      </c>
      <c r="BP24">
        <v>0.47284487037232797</v>
      </c>
      <c r="BQ24">
        <v>0.47194324616191702</v>
      </c>
      <c r="BR24">
        <v>0.45988175109327101</v>
      </c>
      <c r="BS24">
        <v>0.26222975317120301</v>
      </c>
      <c r="BT24">
        <v>0.29763848524002201</v>
      </c>
      <c r="BU24">
        <v>0.270626377275829</v>
      </c>
      <c r="BV24">
        <v>0.20984497199736801</v>
      </c>
      <c r="BW24">
        <v>0.41798158929717899</v>
      </c>
      <c r="BX24">
        <v>0.39286798329493999</v>
      </c>
      <c r="BY24">
        <v>0.37095138861853599</v>
      </c>
      <c r="BZ24">
        <v>0.225435520274995</v>
      </c>
      <c r="CA24">
        <v>0.49166815612048997</v>
      </c>
      <c r="CB24">
        <v>0.451633636095152</v>
      </c>
      <c r="CC24">
        <v>0.42885238179934698</v>
      </c>
      <c r="CD24">
        <v>0.31232628245675398</v>
      </c>
      <c r="CE24">
        <v>0.398104608006836</v>
      </c>
      <c r="CF24">
        <v>0.38892885552753598</v>
      </c>
      <c r="CG24">
        <v>0.37261640613657399</v>
      </c>
      <c r="CH24">
        <v>0.22007733987451</v>
      </c>
      <c r="CI24">
        <v>0.43867557260981799</v>
      </c>
      <c r="CJ24">
        <v>0.37010603659684899</v>
      </c>
      <c r="CK24">
        <v>0.35534036603800101</v>
      </c>
      <c r="CL24">
        <v>0.16378895144907901</v>
      </c>
      <c r="CM24">
        <v>0.38310466447511698</v>
      </c>
      <c r="CN24">
        <v>0.43765597789634297</v>
      </c>
      <c r="CO24">
        <v>0.43084938677760198</v>
      </c>
      <c r="CP24">
        <v>0.436439328003634</v>
      </c>
      <c r="CQ24">
        <v>-0.29676790634196498</v>
      </c>
      <c r="CR24">
        <v>-0.217896291857196</v>
      </c>
      <c r="CS24">
        <v>-0.22716257815261601</v>
      </c>
      <c r="CT24">
        <v>-0.10362835722694599</v>
      </c>
      <c r="CU24">
        <v>0.35259963059030103</v>
      </c>
      <c r="CV24">
        <v>0.35986007808635101</v>
      </c>
      <c r="CW24">
        <v>0.108511914886499</v>
      </c>
      <c r="CX24">
        <v>0.22699177226065301</v>
      </c>
      <c r="CY24">
        <v>0.189839585724768</v>
      </c>
      <c r="CZ24">
        <v>0.23730607388678299</v>
      </c>
      <c r="DA24">
        <v>0.22861550672551301</v>
      </c>
      <c r="DB24">
        <v>0.298126299771031</v>
      </c>
      <c r="DC24">
        <v>0.124846383235155</v>
      </c>
      <c r="DD24">
        <v>0.27878286575327599</v>
      </c>
      <c r="DE24">
        <v>0.22774914647592701</v>
      </c>
      <c r="DF24">
        <v>0.26100098761281798</v>
      </c>
      <c r="DG24">
        <v>0.34152707775623398</v>
      </c>
      <c r="DH24">
        <v>0.313778056036631</v>
      </c>
      <c r="DI24">
        <v>0.29766162657443002</v>
      </c>
      <c r="DJ24">
        <v>0.18821529669819201</v>
      </c>
      <c r="DK24">
        <v>0.20806832976039299</v>
      </c>
      <c r="DL24">
        <v>0.19805572779733199</v>
      </c>
      <c r="DM24">
        <v>0.19337041754484299</v>
      </c>
      <c r="DN24">
        <v>0.27485109087605902</v>
      </c>
      <c r="DO24">
        <v>0.234927506690536</v>
      </c>
      <c r="DP24">
        <v>0.301092798035483</v>
      </c>
      <c r="DQ24">
        <v>0.33543860015959098</v>
      </c>
      <c r="DR24">
        <v>0.26013895081937499</v>
      </c>
      <c r="DS24">
        <v>0.18438688471116499</v>
      </c>
      <c r="DT24">
        <v>0.1921309502579</v>
      </c>
      <c r="DU24">
        <v>0.18959854693276701</v>
      </c>
      <c r="DV24">
        <v>0.322879708250152</v>
      </c>
      <c r="DW24">
        <v>0.23962018082480399</v>
      </c>
      <c r="DX24">
        <v>-1.60073405753321E-2</v>
      </c>
    </row>
    <row r="25" spans="1:128" x14ac:dyDescent="0.4">
      <c r="A25" s="3" t="s">
        <v>23</v>
      </c>
      <c r="B25">
        <v>0.36766882328147099</v>
      </c>
      <c r="C25">
        <v>0.41353646637581098</v>
      </c>
      <c r="D25">
        <v>0.46914600680844898</v>
      </c>
      <c r="E25">
        <v>-0.117582116605047</v>
      </c>
      <c r="F25">
        <v>0.46467687662233498</v>
      </c>
      <c r="G25">
        <v>0.13290709132814499</v>
      </c>
      <c r="H25">
        <v>0.204066295272402</v>
      </c>
      <c r="I25">
        <v>0.210172220537548</v>
      </c>
      <c r="J25">
        <v>0.233616636042245</v>
      </c>
      <c r="K25">
        <v>0.307917640642693</v>
      </c>
      <c r="L25">
        <v>0.36172126037581698</v>
      </c>
      <c r="M25">
        <v>0.39107336193230902</v>
      </c>
      <c r="N25">
        <v>0.37219869053693</v>
      </c>
      <c r="O25">
        <v>0.30680460409708599</v>
      </c>
      <c r="P25">
        <v>0.364516269728199</v>
      </c>
      <c r="Q25">
        <v>0.38535708830354398</v>
      </c>
      <c r="R25">
        <v>0.364530310607104</v>
      </c>
      <c r="S25">
        <v>0.49280759735089602</v>
      </c>
      <c r="T25">
        <v>0.46454179798919798</v>
      </c>
      <c r="U25">
        <v>0.46903716086380298</v>
      </c>
      <c r="V25">
        <v>0.32883812104533</v>
      </c>
      <c r="W25">
        <v>0.71964089070223403</v>
      </c>
      <c r="X25">
        <v>0.79407153940182695</v>
      </c>
      <c r="Y25">
        <v>1</v>
      </c>
      <c r="Z25">
        <v>0.75775513156298202</v>
      </c>
      <c r="AA25">
        <v>0.34817546485496897</v>
      </c>
      <c r="AB25">
        <v>0.37842322356312502</v>
      </c>
      <c r="AC25">
        <v>0.362858687992625</v>
      </c>
      <c r="AD25">
        <v>0.240266727044886</v>
      </c>
      <c r="AE25">
        <v>0.39672492445389801</v>
      </c>
      <c r="AF25">
        <v>0.36801285089693098</v>
      </c>
      <c r="AG25">
        <v>0.371544309048009</v>
      </c>
      <c r="AH25">
        <v>0.1820468768862</v>
      </c>
      <c r="AI25">
        <v>0.482918189183274</v>
      </c>
      <c r="AJ25">
        <v>0.450811973395218</v>
      </c>
      <c r="AK25">
        <v>0.45579537089274802</v>
      </c>
      <c r="AL25">
        <v>0.320736172210074</v>
      </c>
      <c r="AM25">
        <v>0.419367604481935</v>
      </c>
      <c r="AN25">
        <v>0.41049603043323302</v>
      </c>
      <c r="AO25">
        <v>0.42127324400434002</v>
      </c>
      <c r="AP25">
        <v>0.276931720136328</v>
      </c>
      <c r="AQ25">
        <v>0.42930995092856999</v>
      </c>
      <c r="AR25">
        <v>0.39202123170902597</v>
      </c>
      <c r="AS25">
        <v>0.382487244442898</v>
      </c>
      <c r="AT25">
        <v>0.18806481619294299</v>
      </c>
      <c r="AU25">
        <v>0.43237596423623598</v>
      </c>
      <c r="AV25">
        <v>0.41011741393166001</v>
      </c>
      <c r="AW25">
        <v>0.398059044242007</v>
      </c>
      <c r="AX25">
        <v>0.273074747792723</v>
      </c>
      <c r="AY25">
        <v>0.48122477880985098</v>
      </c>
      <c r="AZ25">
        <v>0.53370550868383104</v>
      </c>
      <c r="BA25">
        <v>0.57993807764952299</v>
      </c>
      <c r="BB25">
        <v>0.54606872110433902</v>
      </c>
      <c r="BC25">
        <v>0.27869883384189598</v>
      </c>
      <c r="BD25">
        <v>0.29231049975339501</v>
      </c>
      <c r="BE25">
        <v>0.29621166327670101</v>
      </c>
      <c r="BF25">
        <v>0.247982227964331</v>
      </c>
      <c r="BG25">
        <v>0.42044003113280998</v>
      </c>
      <c r="BH25">
        <v>0.36042495688179799</v>
      </c>
      <c r="BI25">
        <v>0.35540128221421102</v>
      </c>
      <c r="BJ25">
        <v>0.177105903296297</v>
      </c>
      <c r="BK25">
        <v>0.31565926382196802</v>
      </c>
      <c r="BL25">
        <v>0.42077118549319598</v>
      </c>
      <c r="BM25">
        <v>0.46384312608336198</v>
      </c>
      <c r="BN25">
        <v>0.47446034996877401</v>
      </c>
      <c r="BO25">
        <v>0.37546187702079498</v>
      </c>
      <c r="BP25">
        <v>0.45106726338551201</v>
      </c>
      <c r="BQ25">
        <v>0.480456161369132</v>
      </c>
      <c r="BR25">
        <v>0.46695725850498498</v>
      </c>
      <c r="BS25">
        <v>0.26490000784262202</v>
      </c>
      <c r="BT25">
        <v>0.293622095405289</v>
      </c>
      <c r="BU25">
        <v>0.28130172037447398</v>
      </c>
      <c r="BV25">
        <v>0.215507667143333</v>
      </c>
      <c r="BW25">
        <v>0.40209782684405798</v>
      </c>
      <c r="BX25">
        <v>0.38736150585373902</v>
      </c>
      <c r="BY25">
        <v>0.38538949776070403</v>
      </c>
      <c r="BZ25">
        <v>0.24932601539283</v>
      </c>
      <c r="CA25">
        <v>0.49533420917627702</v>
      </c>
      <c r="CB25">
        <v>0.46101278405505097</v>
      </c>
      <c r="CC25">
        <v>0.46227287031677899</v>
      </c>
      <c r="CD25">
        <v>0.33724919736928199</v>
      </c>
      <c r="CE25">
        <v>0.39329657130998202</v>
      </c>
      <c r="CF25">
        <v>0.390570707869481</v>
      </c>
      <c r="CG25">
        <v>0.39663685828625</v>
      </c>
      <c r="CH25">
        <v>0.23120118577037299</v>
      </c>
      <c r="CI25">
        <v>0.44210979099799802</v>
      </c>
      <c r="CJ25">
        <v>0.38184685115080402</v>
      </c>
      <c r="CK25">
        <v>0.379553335960856</v>
      </c>
      <c r="CL25">
        <v>0.173042929687625</v>
      </c>
      <c r="CM25">
        <v>0.36288521137831897</v>
      </c>
      <c r="CN25">
        <v>0.40691507482938699</v>
      </c>
      <c r="CO25">
        <v>0.43728393635989399</v>
      </c>
      <c r="CP25">
        <v>0.43234674106648302</v>
      </c>
      <c r="CQ25">
        <v>-0.313756849767374</v>
      </c>
      <c r="CR25">
        <v>-0.239980484777779</v>
      </c>
      <c r="CS25">
        <v>-0.243194828882003</v>
      </c>
      <c r="CT25">
        <v>-0.117306560161353</v>
      </c>
      <c r="CU25">
        <v>0.36429266064726601</v>
      </c>
      <c r="CV25">
        <v>0.36253599232301298</v>
      </c>
      <c r="CW25">
        <v>0.123252024301357</v>
      </c>
      <c r="CX25">
        <v>0.23425574957183301</v>
      </c>
      <c r="CY25">
        <v>0.17685392989927501</v>
      </c>
      <c r="CZ25">
        <v>0.23616127865712599</v>
      </c>
      <c r="DA25">
        <v>0.23954284092160999</v>
      </c>
      <c r="DB25">
        <v>0.29000699352773202</v>
      </c>
      <c r="DC25">
        <v>0.148838535918524</v>
      </c>
      <c r="DD25">
        <v>0.272746623586892</v>
      </c>
      <c r="DE25">
        <v>0.23832012584811399</v>
      </c>
      <c r="DF25">
        <v>0.25630666332255803</v>
      </c>
      <c r="DG25">
        <v>0.343485615920888</v>
      </c>
      <c r="DH25">
        <v>0.31131564565315001</v>
      </c>
      <c r="DI25">
        <v>0.29766645106518602</v>
      </c>
      <c r="DJ25">
        <v>0.173753239946633</v>
      </c>
      <c r="DK25">
        <v>0.181678285837648</v>
      </c>
      <c r="DL25">
        <v>0.182111132311219</v>
      </c>
      <c r="DM25">
        <v>0.180983904346292</v>
      </c>
      <c r="DN25">
        <v>0.25257382700340902</v>
      </c>
      <c r="DO25">
        <v>0.20869557139021</v>
      </c>
      <c r="DP25">
        <v>0.29498743551572199</v>
      </c>
      <c r="DQ25">
        <v>0.329363466969816</v>
      </c>
      <c r="DR25">
        <v>0.250779924354951</v>
      </c>
      <c r="DS25">
        <v>0.17346029546623801</v>
      </c>
      <c r="DT25">
        <v>0.18081655494090601</v>
      </c>
      <c r="DU25">
        <v>0.17688081858396301</v>
      </c>
      <c r="DV25">
        <v>0.305092581514332</v>
      </c>
      <c r="DW25">
        <v>0.22163118530305601</v>
      </c>
      <c r="DX25">
        <v>-1.35341372329523E-2</v>
      </c>
    </row>
    <row r="26" spans="1:128" x14ac:dyDescent="0.4">
      <c r="A26" s="3" t="s">
        <v>24</v>
      </c>
      <c r="B26">
        <v>0.23616157668207999</v>
      </c>
      <c r="C26">
        <v>0.31610063194343901</v>
      </c>
      <c r="D26">
        <v>0.34137319147414702</v>
      </c>
      <c r="E26">
        <v>-7.0949399581786796E-2</v>
      </c>
      <c r="F26">
        <v>0.37640090666929099</v>
      </c>
      <c r="G26">
        <v>6.6714597885622395E-2</v>
      </c>
      <c r="H26">
        <v>0.154819450223943</v>
      </c>
      <c r="I26">
        <v>0.151790217811172</v>
      </c>
      <c r="J26">
        <v>0.221258690586214</v>
      </c>
      <c r="K26">
        <v>0.24284888566121601</v>
      </c>
      <c r="L26">
        <v>0.32055140179914698</v>
      </c>
      <c r="M26">
        <v>0.32078680255814002</v>
      </c>
      <c r="N26">
        <v>0.32911090800988302</v>
      </c>
      <c r="O26">
        <v>0.24304359440681</v>
      </c>
      <c r="P26">
        <v>0.31740862959174498</v>
      </c>
      <c r="Q26">
        <v>0.31594151848498497</v>
      </c>
      <c r="R26">
        <v>0.32222247886268901</v>
      </c>
      <c r="S26">
        <v>0.37256713498893801</v>
      </c>
      <c r="T26">
        <v>0.45440200233003702</v>
      </c>
      <c r="U26">
        <v>0.44110520799166297</v>
      </c>
      <c r="V26">
        <v>0.37567363461169101</v>
      </c>
      <c r="W26">
        <v>0.32817624705408099</v>
      </c>
      <c r="X26">
        <v>0.70495808570082097</v>
      </c>
      <c r="Y26">
        <v>0.75775513156298202</v>
      </c>
      <c r="Z26">
        <v>1</v>
      </c>
      <c r="AA26">
        <v>0.24775345316164599</v>
      </c>
      <c r="AB26">
        <v>0.36478824008508198</v>
      </c>
      <c r="AC26">
        <v>0.353446946492183</v>
      </c>
      <c r="AD26">
        <v>0.276243653586702</v>
      </c>
      <c r="AE26">
        <v>0.27009808357738302</v>
      </c>
      <c r="AF26">
        <v>0.357014820369493</v>
      </c>
      <c r="AG26">
        <v>0.34079728715611102</v>
      </c>
      <c r="AH26">
        <v>0.231914461192855</v>
      </c>
      <c r="AI26">
        <v>0.37598617735961898</v>
      </c>
      <c r="AJ26">
        <v>0.454413823369956</v>
      </c>
      <c r="AK26">
        <v>0.44539645037354902</v>
      </c>
      <c r="AL26">
        <v>0.37272068957626497</v>
      </c>
      <c r="AM26">
        <v>0.31558749675137099</v>
      </c>
      <c r="AN26">
        <v>0.42177126998002101</v>
      </c>
      <c r="AO26">
        <v>0.419111894260147</v>
      </c>
      <c r="AP26">
        <v>0.33717865292556898</v>
      </c>
      <c r="AQ26">
        <v>0.319397143481504</v>
      </c>
      <c r="AR26">
        <v>0.38291846746038699</v>
      </c>
      <c r="AS26">
        <v>0.35665302613400701</v>
      </c>
      <c r="AT26">
        <v>0.23750613371618501</v>
      </c>
      <c r="AU26">
        <v>0.42513761187264598</v>
      </c>
      <c r="AV26">
        <v>0.39746957480851802</v>
      </c>
      <c r="AW26">
        <v>0.38307042937526398</v>
      </c>
      <c r="AX26">
        <v>0.30092244772305599</v>
      </c>
      <c r="AY26">
        <v>0.321906450598345</v>
      </c>
      <c r="AZ26">
        <v>0.43368213812559497</v>
      </c>
      <c r="BA26">
        <v>0.43675139905108501</v>
      </c>
      <c r="BB26">
        <v>0.52533536403593395</v>
      </c>
      <c r="BC26">
        <v>0.21191233214496899</v>
      </c>
      <c r="BD26">
        <v>0.28986367275205799</v>
      </c>
      <c r="BE26">
        <v>0.28360734178788</v>
      </c>
      <c r="BF26">
        <v>0.28810403851481398</v>
      </c>
      <c r="BG26">
        <v>0.42691948459697998</v>
      </c>
      <c r="BH26">
        <v>0.38093820273268703</v>
      </c>
      <c r="BI26">
        <v>0.36075360177610499</v>
      </c>
      <c r="BJ26">
        <v>0.21913551841166901</v>
      </c>
      <c r="BK26">
        <v>0.212366567745079</v>
      </c>
      <c r="BL26">
        <v>0.34027763656234</v>
      </c>
      <c r="BM26">
        <v>0.36654672809957001</v>
      </c>
      <c r="BN26">
        <v>0.46213059483294999</v>
      </c>
      <c r="BO26">
        <v>0.25078284744155299</v>
      </c>
      <c r="BP26">
        <v>0.35498551079024399</v>
      </c>
      <c r="BQ26">
        <v>0.376044705076851</v>
      </c>
      <c r="BR26">
        <v>0.42464295157112902</v>
      </c>
      <c r="BS26">
        <v>0.20102764430404199</v>
      </c>
      <c r="BT26">
        <v>0.28828628373097798</v>
      </c>
      <c r="BU26">
        <v>0.279718031932853</v>
      </c>
      <c r="BV26">
        <v>0.242319364857283</v>
      </c>
      <c r="BW26">
        <v>0.30740796007273702</v>
      </c>
      <c r="BX26">
        <v>0.399164634133372</v>
      </c>
      <c r="BY26">
        <v>0.39210711512859298</v>
      </c>
      <c r="BZ26">
        <v>0.29649503152051998</v>
      </c>
      <c r="CA26">
        <v>0.39026087456393199</v>
      </c>
      <c r="CB26">
        <v>0.46823616522026401</v>
      </c>
      <c r="CC26">
        <v>0.45448531822131999</v>
      </c>
      <c r="CD26">
        <v>0.38835217423060397</v>
      </c>
      <c r="CE26">
        <v>0.28500163442201398</v>
      </c>
      <c r="CF26">
        <v>0.38412877818739199</v>
      </c>
      <c r="CG26">
        <v>0.37797161662673601</v>
      </c>
      <c r="CH26">
        <v>0.28477863561829397</v>
      </c>
      <c r="CI26">
        <v>0.37215442635693602</v>
      </c>
      <c r="CJ26">
        <v>0.39257254935860603</v>
      </c>
      <c r="CK26">
        <v>0.36890079652590702</v>
      </c>
      <c r="CL26">
        <v>0.22730327872202699</v>
      </c>
      <c r="CM26">
        <v>0.244443887790911</v>
      </c>
      <c r="CN26">
        <v>0.30787472905660301</v>
      </c>
      <c r="CO26">
        <v>0.33003367456696298</v>
      </c>
      <c r="CP26">
        <v>0.37840246923849502</v>
      </c>
      <c r="CQ26">
        <v>-0.31689946966042298</v>
      </c>
      <c r="CR26">
        <v>-0.27969681730059898</v>
      </c>
      <c r="CS26">
        <v>-0.28594033160924698</v>
      </c>
      <c r="CT26">
        <v>-0.16866310032141699</v>
      </c>
      <c r="CU26">
        <v>0.278306239512503</v>
      </c>
      <c r="CV26">
        <v>0.36000624982880097</v>
      </c>
      <c r="CW26">
        <v>8.0065556137062205E-2</v>
      </c>
      <c r="CX26">
        <v>0.27794965333439298</v>
      </c>
      <c r="CY26">
        <v>0.10034732380094501</v>
      </c>
      <c r="CZ26">
        <v>0.14750186462041201</v>
      </c>
      <c r="DA26">
        <v>0.14095534399856</v>
      </c>
      <c r="DB26">
        <v>0.186734012416648</v>
      </c>
      <c r="DC26">
        <v>6.85587052043891E-2</v>
      </c>
      <c r="DD26">
        <v>0.161595594227533</v>
      </c>
      <c r="DE26">
        <v>0.140536328283143</v>
      </c>
      <c r="DF26">
        <v>0.157899518491496</v>
      </c>
      <c r="DG26">
        <v>0.21001057113626101</v>
      </c>
      <c r="DH26">
        <v>0.19177880493117699</v>
      </c>
      <c r="DI26">
        <v>0.20044795792648101</v>
      </c>
      <c r="DJ26">
        <v>9.8668213330696697E-2</v>
      </c>
      <c r="DK26">
        <v>0.116448213140698</v>
      </c>
      <c r="DL26">
        <v>0.106985310894376</v>
      </c>
      <c r="DM26">
        <v>0.10397881195103099</v>
      </c>
      <c r="DN26">
        <v>0.14322793147176999</v>
      </c>
      <c r="DO26">
        <v>0.14331999454031499</v>
      </c>
      <c r="DP26">
        <v>0.186947107270031</v>
      </c>
      <c r="DQ26">
        <v>0.22145621882945801</v>
      </c>
      <c r="DR26">
        <v>0.168028585076644</v>
      </c>
      <c r="DS26">
        <v>9.83630436073126E-2</v>
      </c>
      <c r="DT26">
        <v>0.10311451002190999</v>
      </c>
      <c r="DU26">
        <v>0.100229854525743</v>
      </c>
      <c r="DV26">
        <v>0.20590327718926099</v>
      </c>
      <c r="DW26">
        <v>0.143341890716046</v>
      </c>
      <c r="DX26">
        <v>1.5409294872395301E-2</v>
      </c>
    </row>
    <row r="27" spans="1:128" x14ac:dyDescent="0.4">
      <c r="A27" s="3" t="s">
        <v>25</v>
      </c>
      <c r="B27">
        <v>0.48134025343881398</v>
      </c>
      <c r="C27">
        <v>0.45441007462579203</v>
      </c>
      <c r="D27">
        <v>0.43581515867767701</v>
      </c>
      <c r="E27">
        <v>-4.66342176467021E-2</v>
      </c>
      <c r="F27">
        <v>0.35347967914290301</v>
      </c>
      <c r="G27">
        <v>0.23774764911937801</v>
      </c>
      <c r="H27">
        <v>0.21147018736061901</v>
      </c>
      <c r="I27">
        <v>0.22229113404188</v>
      </c>
      <c r="J27">
        <v>0.139032155462471</v>
      </c>
      <c r="K27">
        <v>0.348074131671957</v>
      </c>
      <c r="L27">
        <v>0.33769423323357101</v>
      </c>
      <c r="M27">
        <v>0.34287880050276298</v>
      </c>
      <c r="N27">
        <v>0.27383956033128098</v>
      </c>
      <c r="O27">
        <v>0.340550709884895</v>
      </c>
      <c r="P27">
        <v>0.332116093313779</v>
      </c>
      <c r="Q27">
        <v>0.33340241771846901</v>
      </c>
      <c r="R27">
        <v>0.26140693907809298</v>
      </c>
      <c r="S27">
        <v>0.455351816524038</v>
      </c>
      <c r="T27">
        <v>0.38448425430157501</v>
      </c>
      <c r="U27">
        <v>0.36732144404470801</v>
      </c>
      <c r="V27">
        <v>0.19799041625747599</v>
      </c>
      <c r="W27">
        <v>0.37227884604023498</v>
      </c>
      <c r="X27">
        <v>0.35507965750417098</v>
      </c>
      <c r="Y27">
        <v>0.34817546485496897</v>
      </c>
      <c r="Z27">
        <v>0.24775345316164599</v>
      </c>
      <c r="AA27">
        <v>1</v>
      </c>
      <c r="AB27">
        <v>0.64685297811273601</v>
      </c>
      <c r="AC27">
        <v>0.614427955872073</v>
      </c>
      <c r="AD27">
        <v>0.14217576080863101</v>
      </c>
      <c r="AE27">
        <v>0.55417272573822696</v>
      </c>
      <c r="AF27">
        <v>0.329993513507295</v>
      </c>
      <c r="AG27">
        <v>0.33822445730485601</v>
      </c>
      <c r="AH27">
        <v>3.0035575818195399E-2</v>
      </c>
      <c r="AI27">
        <v>0.46495941100340998</v>
      </c>
      <c r="AJ27">
        <v>0.395314240361609</v>
      </c>
      <c r="AK27">
        <v>0.38494904043232497</v>
      </c>
      <c r="AL27">
        <v>0.20583356589245499</v>
      </c>
      <c r="AM27">
        <v>0.43731927905467499</v>
      </c>
      <c r="AN27">
        <v>0.35811671007310297</v>
      </c>
      <c r="AO27">
        <v>0.35347720963006202</v>
      </c>
      <c r="AP27">
        <v>0.16097538943227599</v>
      </c>
      <c r="AQ27">
        <v>0.56626434567606398</v>
      </c>
      <c r="AR27">
        <v>0.34468897385446001</v>
      </c>
      <c r="AS27">
        <v>0.34660705613126502</v>
      </c>
      <c r="AT27">
        <v>3.4213190282533799E-2</v>
      </c>
      <c r="AU27">
        <v>0.43784979971869498</v>
      </c>
      <c r="AV27">
        <v>0.410477341053329</v>
      </c>
      <c r="AW27">
        <v>0.38966204318407699</v>
      </c>
      <c r="AX27">
        <v>0.13175632675241999</v>
      </c>
      <c r="AY27">
        <v>0.55671916426816803</v>
      </c>
      <c r="AZ27">
        <v>0.50800514449878897</v>
      </c>
      <c r="BA27">
        <v>0.49315485839705397</v>
      </c>
      <c r="BB27">
        <v>0.37807970895642001</v>
      </c>
      <c r="BC27">
        <v>0.435826123868022</v>
      </c>
      <c r="BD27">
        <v>0.34142142869532599</v>
      </c>
      <c r="BE27">
        <v>0.29018402923518799</v>
      </c>
      <c r="BF27">
        <v>0.20703781058708301</v>
      </c>
      <c r="BG27">
        <v>0.38947155889526203</v>
      </c>
      <c r="BH27">
        <v>0.27887943205263599</v>
      </c>
      <c r="BI27">
        <v>0.287563012428174</v>
      </c>
      <c r="BJ27">
        <v>3.4809286742014701E-2</v>
      </c>
      <c r="BK27">
        <v>0.37311421405560002</v>
      </c>
      <c r="BL27">
        <v>0.422584161943585</v>
      </c>
      <c r="BM27">
        <v>0.41067643602439902</v>
      </c>
      <c r="BN27">
        <v>0.34545132555180902</v>
      </c>
      <c r="BO27">
        <v>0.48527876322887997</v>
      </c>
      <c r="BP27">
        <v>0.47004309175792902</v>
      </c>
      <c r="BQ27">
        <v>0.458354725123719</v>
      </c>
      <c r="BR27">
        <v>0.32855350046753201</v>
      </c>
      <c r="BS27">
        <v>0.45258661111748799</v>
      </c>
      <c r="BT27">
        <v>0.36668365009839299</v>
      </c>
      <c r="BU27">
        <v>0.30711935573782001</v>
      </c>
      <c r="BV27">
        <v>0.149483958809493</v>
      </c>
      <c r="BW27">
        <v>0.61119746604975</v>
      </c>
      <c r="BX27">
        <v>0.40768463880765499</v>
      </c>
      <c r="BY27">
        <v>0.412390501851362</v>
      </c>
      <c r="BZ27">
        <v>0.14675089942280101</v>
      </c>
      <c r="CA27">
        <v>0.46196831833640301</v>
      </c>
      <c r="CB27">
        <v>0.39092231659611099</v>
      </c>
      <c r="CC27">
        <v>0.37806888612867701</v>
      </c>
      <c r="CD27">
        <v>0.22157847658841101</v>
      </c>
      <c r="CE27">
        <v>0.52380971304267399</v>
      </c>
      <c r="CF27">
        <v>0.33878658768687497</v>
      </c>
      <c r="CG27">
        <v>0.34370901899547301</v>
      </c>
      <c r="CH27">
        <v>6.1592056678663999E-2</v>
      </c>
      <c r="CI27">
        <v>0.50999377891994402</v>
      </c>
      <c r="CJ27">
        <v>0.33087650131778701</v>
      </c>
      <c r="CK27">
        <v>0.33122602935478901</v>
      </c>
      <c r="CL27">
        <v>3.1252413589912098E-2</v>
      </c>
      <c r="CM27">
        <v>0.46330659421295101</v>
      </c>
      <c r="CN27">
        <v>0.44116101801464502</v>
      </c>
      <c r="CO27">
        <v>0.42905585511715899</v>
      </c>
      <c r="CP27">
        <v>0.33021717645908599</v>
      </c>
      <c r="CQ27">
        <v>-0.31519523274338301</v>
      </c>
      <c r="CR27">
        <v>-0.178396263328196</v>
      </c>
      <c r="CS27">
        <v>-0.20077092978022301</v>
      </c>
      <c r="CT27">
        <v>-2.41663310382021E-2</v>
      </c>
      <c r="CU27">
        <v>0.50812446660330601</v>
      </c>
      <c r="CV27">
        <v>0.349610368316841</v>
      </c>
      <c r="CW27">
        <v>0.112614744539117</v>
      </c>
      <c r="CX27">
        <v>0.108624154270622</v>
      </c>
      <c r="CY27">
        <v>0.18373283367871601</v>
      </c>
      <c r="CZ27">
        <v>0.29727340070310798</v>
      </c>
      <c r="DA27">
        <v>0.290121123675466</v>
      </c>
      <c r="DB27">
        <v>0.38668522729390398</v>
      </c>
      <c r="DC27">
        <v>0.17795540462571099</v>
      </c>
      <c r="DD27">
        <v>0.34747623137871803</v>
      </c>
      <c r="DE27">
        <v>0.29003322587234998</v>
      </c>
      <c r="DF27">
        <v>0.354764444597503</v>
      </c>
      <c r="DG27">
        <v>0.45320846388452302</v>
      </c>
      <c r="DH27">
        <v>0.41507591404028998</v>
      </c>
      <c r="DI27">
        <v>0.411555781997475</v>
      </c>
      <c r="DJ27">
        <v>0.17943221315846999</v>
      </c>
      <c r="DK27">
        <v>0.226806302134267</v>
      </c>
      <c r="DL27">
        <v>0.196553299551392</v>
      </c>
      <c r="DM27">
        <v>0.18934234320583701</v>
      </c>
      <c r="DN27">
        <v>0.26552288970819898</v>
      </c>
      <c r="DO27">
        <v>0.25629038701885798</v>
      </c>
      <c r="DP27">
        <v>0.34274829324499501</v>
      </c>
      <c r="DQ27">
        <v>0.391465639768526</v>
      </c>
      <c r="DR27">
        <v>0.26516847665616</v>
      </c>
      <c r="DS27">
        <v>0.18754154200923201</v>
      </c>
      <c r="DT27">
        <v>0.185015149998598</v>
      </c>
      <c r="DU27">
        <v>0.18506970216452701</v>
      </c>
      <c r="DV27">
        <v>0.40101189871070098</v>
      </c>
      <c r="DW27">
        <v>0.25469128138083402</v>
      </c>
      <c r="DX27">
        <v>6.2501741061492897E-3</v>
      </c>
    </row>
    <row r="28" spans="1:128" x14ac:dyDescent="0.4">
      <c r="A28" s="3" t="s">
        <v>26</v>
      </c>
      <c r="B28">
        <v>0.32428054607273898</v>
      </c>
      <c r="C28">
        <v>0.39001786795979398</v>
      </c>
      <c r="D28">
        <v>0.38869352235989002</v>
      </c>
      <c r="E28">
        <v>-8.5091842837114601E-2</v>
      </c>
      <c r="F28">
        <v>0.40327349699383402</v>
      </c>
      <c r="G28">
        <v>0.14796929059335001</v>
      </c>
      <c r="H28">
        <v>0.198392672492336</v>
      </c>
      <c r="I28">
        <v>0.180919769827351</v>
      </c>
      <c r="J28">
        <v>0.19221112218970501</v>
      </c>
      <c r="K28">
        <v>0.28245877859538698</v>
      </c>
      <c r="L28">
        <v>0.38229024118675597</v>
      </c>
      <c r="M28">
        <v>0.38127363145344101</v>
      </c>
      <c r="N28">
        <v>0.37731680797024197</v>
      </c>
      <c r="O28">
        <v>0.27983698382613098</v>
      </c>
      <c r="P28">
        <v>0.37866838578936901</v>
      </c>
      <c r="Q28">
        <v>0.37541472907971402</v>
      </c>
      <c r="R28">
        <v>0.36660514402169597</v>
      </c>
      <c r="S28">
        <v>0.41939123856015098</v>
      </c>
      <c r="T28">
        <v>0.48508756898084898</v>
      </c>
      <c r="U28">
        <v>0.473997699885154</v>
      </c>
      <c r="V28">
        <v>0.445008291055007</v>
      </c>
      <c r="W28">
        <v>0.30074070421588101</v>
      </c>
      <c r="X28">
        <v>0.37089194811675602</v>
      </c>
      <c r="Y28">
        <v>0.37842322356312502</v>
      </c>
      <c r="Z28">
        <v>0.36478824008508198</v>
      </c>
      <c r="AA28">
        <v>0.64685297811273601</v>
      </c>
      <c r="AB28">
        <v>1</v>
      </c>
      <c r="AC28">
        <v>0.73821016246633098</v>
      </c>
      <c r="AD28">
        <v>0.66003023314669196</v>
      </c>
      <c r="AE28">
        <v>0.41691897626928498</v>
      </c>
      <c r="AF28">
        <v>0.54778944576115796</v>
      </c>
      <c r="AG28">
        <v>0.47048269778808</v>
      </c>
      <c r="AH28">
        <v>0.34253827339006898</v>
      </c>
      <c r="AI28">
        <v>0.43686921089785202</v>
      </c>
      <c r="AJ28">
        <v>0.51470504205893597</v>
      </c>
      <c r="AK28">
        <v>0.50820511163793902</v>
      </c>
      <c r="AL28">
        <v>0.48221343860311899</v>
      </c>
      <c r="AM28">
        <v>0.37183594674253501</v>
      </c>
      <c r="AN28">
        <v>0.48238827458272898</v>
      </c>
      <c r="AO28">
        <v>0.48366509358958498</v>
      </c>
      <c r="AP28">
        <v>0.44486914106290198</v>
      </c>
      <c r="AQ28">
        <v>0.46303263794233201</v>
      </c>
      <c r="AR28">
        <v>0.57824795179841504</v>
      </c>
      <c r="AS28">
        <v>0.49626565074398499</v>
      </c>
      <c r="AT28">
        <v>0.354673498996113</v>
      </c>
      <c r="AU28">
        <v>0.52209968585814803</v>
      </c>
      <c r="AV28">
        <v>0.58236467593761199</v>
      </c>
      <c r="AW28">
        <v>0.48063521789437103</v>
      </c>
      <c r="AX28">
        <v>0.41855501488127</v>
      </c>
      <c r="AY28">
        <v>0.42799605172919702</v>
      </c>
      <c r="AZ28">
        <v>0.49275239465276699</v>
      </c>
      <c r="BA28">
        <v>0.48701206634862299</v>
      </c>
      <c r="BB28">
        <v>0.499543058743524</v>
      </c>
      <c r="BC28">
        <v>0.29811829521577898</v>
      </c>
      <c r="BD28">
        <v>0.446157821586116</v>
      </c>
      <c r="BE28">
        <v>0.37254672128524002</v>
      </c>
      <c r="BF28">
        <v>0.43831906114466701</v>
      </c>
      <c r="BG28">
        <v>0.51422492066833203</v>
      </c>
      <c r="BH28">
        <v>0.53730960159275498</v>
      </c>
      <c r="BI28">
        <v>0.48635618503706801</v>
      </c>
      <c r="BJ28">
        <v>0.33370167214140301</v>
      </c>
      <c r="BK28">
        <v>0.26797514875212403</v>
      </c>
      <c r="BL28">
        <v>0.35130648344021997</v>
      </c>
      <c r="BM28">
        <v>0.35578405834542098</v>
      </c>
      <c r="BN28">
        <v>0.37833254004224898</v>
      </c>
      <c r="BO28">
        <v>0.360004061063113</v>
      </c>
      <c r="BP28">
        <v>0.42829637094221001</v>
      </c>
      <c r="BQ28">
        <v>0.43036034276353102</v>
      </c>
      <c r="BR28">
        <v>0.402349001966609</v>
      </c>
      <c r="BS28">
        <v>0.30075688683790902</v>
      </c>
      <c r="BT28">
        <v>0.46994686483490999</v>
      </c>
      <c r="BU28">
        <v>0.398780254759802</v>
      </c>
      <c r="BV28">
        <v>0.39240058566653802</v>
      </c>
      <c r="BW28">
        <v>0.422074256764078</v>
      </c>
      <c r="BX28">
        <v>0.60420685327620005</v>
      </c>
      <c r="BY28">
        <v>0.52868156354029705</v>
      </c>
      <c r="BZ28">
        <v>0.46183496128947499</v>
      </c>
      <c r="CA28">
        <v>0.44585358161757499</v>
      </c>
      <c r="CB28">
        <v>0.51788465163938402</v>
      </c>
      <c r="CC28">
        <v>0.51488788034201605</v>
      </c>
      <c r="CD28">
        <v>0.49547227626825902</v>
      </c>
      <c r="CE28">
        <v>0.44816890524007802</v>
      </c>
      <c r="CF28">
        <v>0.58831040117718703</v>
      </c>
      <c r="CG28">
        <v>0.51029975887870305</v>
      </c>
      <c r="CH28">
        <v>0.40159743107829299</v>
      </c>
      <c r="CI28">
        <v>0.47616016640077802</v>
      </c>
      <c r="CJ28">
        <v>0.55316181989348301</v>
      </c>
      <c r="CK28">
        <v>0.49232643022181899</v>
      </c>
      <c r="CL28">
        <v>0.319002354992033</v>
      </c>
      <c r="CM28">
        <v>0.33114654904624402</v>
      </c>
      <c r="CN28">
        <v>0.37679069050193698</v>
      </c>
      <c r="CO28">
        <v>0.369446254774078</v>
      </c>
      <c r="CP28">
        <v>0.37371374040843103</v>
      </c>
      <c r="CQ28">
        <v>-0.37848207588176302</v>
      </c>
      <c r="CR28">
        <v>-0.34032796518531799</v>
      </c>
      <c r="CS28">
        <v>-0.403132836883347</v>
      </c>
      <c r="CT28">
        <v>-0.24388406406416599</v>
      </c>
      <c r="CU28">
        <v>0.419450350561971</v>
      </c>
      <c r="CV28">
        <v>0.55107722291287298</v>
      </c>
      <c r="CW28">
        <v>0.16850281449645199</v>
      </c>
      <c r="CX28">
        <v>0.411617178373756</v>
      </c>
      <c r="CY28">
        <v>0.14969994273658399</v>
      </c>
      <c r="CZ28">
        <v>0.23390726327830799</v>
      </c>
      <c r="DA28">
        <v>0.23379722402738601</v>
      </c>
      <c r="DB28">
        <v>0.31074861004944099</v>
      </c>
      <c r="DC28">
        <v>0.139408006563082</v>
      </c>
      <c r="DD28">
        <v>0.27144712018282802</v>
      </c>
      <c r="DE28">
        <v>0.23313399095596199</v>
      </c>
      <c r="DF28">
        <v>0.26883152658827397</v>
      </c>
      <c r="DG28">
        <v>0.37000176763086101</v>
      </c>
      <c r="DH28">
        <v>0.32418429872938398</v>
      </c>
      <c r="DI28">
        <v>0.32661373450873699</v>
      </c>
      <c r="DJ28">
        <v>0.14562279348788101</v>
      </c>
      <c r="DK28">
        <v>0.15511041790088201</v>
      </c>
      <c r="DL28">
        <v>0.15595945476072801</v>
      </c>
      <c r="DM28">
        <v>0.15362897834939401</v>
      </c>
      <c r="DN28">
        <v>0.181765661780982</v>
      </c>
      <c r="DO28">
        <v>0.190007619483755</v>
      </c>
      <c r="DP28">
        <v>0.27419088300038402</v>
      </c>
      <c r="DQ28">
        <v>0.326047886048622</v>
      </c>
      <c r="DR28">
        <v>0.19903138761098499</v>
      </c>
      <c r="DS28">
        <v>0.150386782560681</v>
      </c>
      <c r="DT28">
        <v>0.15497189303883299</v>
      </c>
      <c r="DU28">
        <v>0.15055036682199799</v>
      </c>
      <c r="DV28">
        <v>0.34308505725634703</v>
      </c>
      <c r="DW28">
        <v>0.18802409875727999</v>
      </c>
      <c r="DX28">
        <v>1.31289859000806E-2</v>
      </c>
    </row>
    <row r="29" spans="1:128" x14ac:dyDescent="0.4">
      <c r="A29" s="3" t="s">
        <v>27</v>
      </c>
      <c r="B29">
        <v>0.32146610489060301</v>
      </c>
      <c r="C29">
        <v>0.35081825779248799</v>
      </c>
      <c r="D29">
        <v>0.38157650569785501</v>
      </c>
      <c r="E29">
        <v>-9.7742672619131901E-2</v>
      </c>
      <c r="F29">
        <v>0.36163809074068398</v>
      </c>
      <c r="G29">
        <v>0.12610945554059699</v>
      </c>
      <c r="H29">
        <v>0.17086334680338999</v>
      </c>
      <c r="I29">
        <v>0.182217491374772</v>
      </c>
      <c r="J29">
        <v>0.182791963289794</v>
      </c>
      <c r="K29">
        <v>0.28863357809337198</v>
      </c>
      <c r="L29">
        <v>0.38653738962512801</v>
      </c>
      <c r="M29">
        <v>0.42644826966937199</v>
      </c>
      <c r="N29">
        <v>0.40800259328671001</v>
      </c>
      <c r="O29">
        <v>0.28594047235890202</v>
      </c>
      <c r="P29">
        <v>0.38184788575919099</v>
      </c>
      <c r="Q29">
        <v>0.41879909411928601</v>
      </c>
      <c r="R29">
        <v>0.39634405580495202</v>
      </c>
      <c r="S29">
        <v>0.38547288928274498</v>
      </c>
      <c r="T29">
        <v>0.45650411353340598</v>
      </c>
      <c r="U29">
        <v>0.49976502037857301</v>
      </c>
      <c r="V29">
        <v>0.48160030701182599</v>
      </c>
      <c r="W29">
        <v>0.26881660559986797</v>
      </c>
      <c r="X29">
        <v>0.33885747560916402</v>
      </c>
      <c r="Y29">
        <v>0.362858687992625</v>
      </c>
      <c r="Z29">
        <v>0.353446946492183</v>
      </c>
      <c r="AA29">
        <v>0.614427955872073</v>
      </c>
      <c r="AB29">
        <v>0.73821016246633098</v>
      </c>
      <c r="AC29">
        <v>1</v>
      </c>
      <c r="AD29">
        <v>0.67113261756916498</v>
      </c>
      <c r="AE29">
        <v>0.407053514253782</v>
      </c>
      <c r="AF29">
        <v>0.47543036058552102</v>
      </c>
      <c r="AG29">
        <v>0.59096600617162098</v>
      </c>
      <c r="AH29">
        <v>0.36169168246954198</v>
      </c>
      <c r="AI29">
        <v>0.38835943813151103</v>
      </c>
      <c r="AJ29">
        <v>0.47143114951515902</v>
      </c>
      <c r="AK29">
        <v>0.54783151708424405</v>
      </c>
      <c r="AL29">
        <v>0.52167784479040102</v>
      </c>
      <c r="AM29">
        <v>0.32531011779751901</v>
      </c>
      <c r="AN29">
        <v>0.44174768738182801</v>
      </c>
      <c r="AO29">
        <v>0.52127620663429997</v>
      </c>
      <c r="AP29">
        <v>0.47586243515058602</v>
      </c>
      <c r="AQ29">
        <v>0.45236642523392201</v>
      </c>
      <c r="AR29">
        <v>0.51061925180550705</v>
      </c>
      <c r="AS29">
        <v>0.61489643108939496</v>
      </c>
      <c r="AT29">
        <v>0.37911502086061499</v>
      </c>
      <c r="AU29">
        <v>0.53875299890296502</v>
      </c>
      <c r="AV29">
        <v>0.54282370346739905</v>
      </c>
      <c r="AW29">
        <v>0.61253869269472805</v>
      </c>
      <c r="AX29">
        <v>0.46938079744424799</v>
      </c>
      <c r="AY29">
        <v>0.42359572302243598</v>
      </c>
      <c r="AZ29">
        <v>0.4451784004803</v>
      </c>
      <c r="BA29">
        <v>0.46426757474740998</v>
      </c>
      <c r="BB29">
        <v>0.44503255074352899</v>
      </c>
      <c r="BC29">
        <v>0.26192284821243</v>
      </c>
      <c r="BD29">
        <v>0.41243513237587898</v>
      </c>
      <c r="BE29">
        <v>0.44764293522833198</v>
      </c>
      <c r="BF29">
        <v>0.49107707168001202</v>
      </c>
      <c r="BG29">
        <v>0.52291592229082295</v>
      </c>
      <c r="BH29">
        <v>0.50938779229735698</v>
      </c>
      <c r="BI29">
        <v>0.57876942803311004</v>
      </c>
      <c r="BJ29">
        <v>0.35826958869956099</v>
      </c>
      <c r="BK29">
        <v>0.24075487439282101</v>
      </c>
      <c r="BL29">
        <v>0.32582290957069998</v>
      </c>
      <c r="BM29">
        <v>0.357089649643624</v>
      </c>
      <c r="BN29">
        <v>0.37204104033101698</v>
      </c>
      <c r="BO29">
        <v>0.34466049990463499</v>
      </c>
      <c r="BP29">
        <v>0.38508280727519301</v>
      </c>
      <c r="BQ29">
        <v>0.41987080623523199</v>
      </c>
      <c r="BR29">
        <v>0.37141126080694598</v>
      </c>
      <c r="BS29">
        <v>0.27751584547219899</v>
      </c>
      <c r="BT29">
        <v>0.40842516448236299</v>
      </c>
      <c r="BU29">
        <v>0.495061552859479</v>
      </c>
      <c r="BV29">
        <v>0.42912670735129199</v>
      </c>
      <c r="BW29">
        <v>0.402798474625775</v>
      </c>
      <c r="BX29">
        <v>0.52200240620860305</v>
      </c>
      <c r="BY29">
        <v>0.64095829847645203</v>
      </c>
      <c r="BZ29">
        <v>0.48848897188476398</v>
      </c>
      <c r="CA29">
        <v>0.41345848712620897</v>
      </c>
      <c r="CB29">
        <v>0.48591110058089099</v>
      </c>
      <c r="CC29">
        <v>0.55906083762504399</v>
      </c>
      <c r="CD29">
        <v>0.53518429325112904</v>
      </c>
      <c r="CE29">
        <v>0.45028435735401701</v>
      </c>
      <c r="CF29">
        <v>0.51400505443127997</v>
      </c>
      <c r="CG29">
        <v>0.64510231422212705</v>
      </c>
      <c r="CH29">
        <v>0.431876967044866</v>
      </c>
      <c r="CI29">
        <v>0.48020223575759002</v>
      </c>
      <c r="CJ29">
        <v>0.50385027371785895</v>
      </c>
      <c r="CK29">
        <v>0.596441553206983</v>
      </c>
      <c r="CL29">
        <v>0.35075042793362499</v>
      </c>
      <c r="CM29">
        <v>0.33091246581214201</v>
      </c>
      <c r="CN29">
        <v>0.360191835772327</v>
      </c>
      <c r="CO29">
        <v>0.38109165847471199</v>
      </c>
      <c r="CP29">
        <v>0.35821291966954</v>
      </c>
      <c r="CQ29">
        <v>-0.37816565949278702</v>
      </c>
      <c r="CR29">
        <v>-0.452834594934931</v>
      </c>
      <c r="CS29">
        <v>-0.41500111971266501</v>
      </c>
      <c r="CT29">
        <v>-0.33000807846575902</v>
      </c>
      <c r="CU29">
        <v>0.40680204326712999</v>
      </c>
      <c r="CV29">
        <v>0.490506731061852</v>
      </c>
      <c r="CW29">
        <v>0.19032421642754899</v>
      </c>
      <c r="CX29">
        <v>0.44496348943687603</v>
      </c>
      <c r="CY29">
        <v>0.14158292578436699</v>
      </c>
      <c r="CZ29">
        <v>0.23928913993367601</v>
      </c>
      <c r="DA29">
        <v>0.24759977436139799</v>
      </c>
      <c r="DB29">
        <v>0.31504726466730298</v>
      </c>
      <c r="DC29">
        <v>0.160416017826469</v>
      </c>
      <c r="DD29">
        <v>0.27427060166092099</v>
      </c>
      <c r="DE29">
        <v>0.24831020452170199</v>
      </c>
      <c r="DF29">
        <v>0.26411493334719</v>
      </c>
      <c r="DG29">
        <v>0.3613902089346</v>
      </c>
      <c r="DH29">
        <v>0.31070328364351502</v>
      </c>
      <c r="DI29">
        <v>0.31327817596239899</v>
      </c>
      <c r="DJ29">
        <v>0.13636783078030901</v>
      </c>
      <c r="DK29">
        <v>0.15674554513327199</v>
      </c>
      <c r="DL29">
        <v>0.14859861790978399</v>
      </c>
      <c r="DM29">
        <v>0.14322954261690299</v>
      </c>
      <c r="DN29">
        <v>0.17270688793053501</v>
      </c>
      <c r="DO29">
        <v>0.17414039631695699</v>
      </c>
      <c r="DP29">
        <v>0.27008052002049698</v>
      </c>
      <c r="DQ29">
        <v>0.330557639631964</v>
      </c>
      <c r="DR29">
        <v>0.196800947635174</v>
      </c>
      <c r="DS29">
        <v>0.13355872931867999</v>
      </c>
      <c r="DT29">
        <v>0.148510522282811</v>
      </c>
      <c r="DU29">
        <v>0.14263784987994699</v>
      </c>
      <c r="DV29">
        <v>0.339197323451425</v>
      </c>
      <c r="DW29">
        <v>0.17674633378608401</v>
      </c>
      <c r="DX29">
        <v>7.5538509681655E-3</v>
      </c>
    </row>
    <row r="30" spans="1:128" x14ac:dyDescent="0.4">
      <c r="A30" s="3" t="s">
        <v>28</v>
      </c>
      <c r="B30">
        <v>0.117340796847253</v>
      </c>
      <c r="C30">
        <v>0.17411487879293899</v>
      </c>
      <c r="D30">
        <v>0.18659315860123399</v>
      </c>
      <c r="E30">
        <v>-5.8421532842695599E-2</v>
      </c>
      <c r="F30">
        <v>0.23519782710145301</v>
      </c>
      <c r="G30">
        <v>5.7499891975477502E-2</v>
      </c>
      <c r="H30">
        <v>0.120005136270133</v>
      </c>
      <c r="I30">
        <v>0.113126721900843</v>
      </c>
      <c r="J30">
        <v>0.162064793528054</v>
      </c>
      <c r="K30">
        <v>0.19526668915015699</v>
      </c>
      <c r="L30">
        <v>0.32714987674581503</v>
      </c>
      <c r="M30">
        <v>0.34695839458118599</v>
      </c>
      <c r="N30">
        <v>0.36720069992001603</v>
      </c>
      <c r="O30">
        <v>0.195360257433731</v>
      </c>
      <c r="P30">
        <v>0.32547347330686999</v>
      </c>
      <c r="Q30">
        <v>0.34233066535580298</v>
      </c>
      <c r="R30">
        <v>0.35939297330622699</v>
      </c>
      <c r="S30">
        <v>0.197539471999824</v>
      </c>
      <c r="T30">
        <v>0.321020395344354</v>
      </c>
      <c r="U30">
        <v>0.35316314266124499</v>
      </c>
      <c r="V30">
        <v>0.45831200940449301</v>
      </c>
      <c r="W30">
        <v>0.13252377244879501</v>
      </c>
      <c r="X30">
        <v>0.217572964856448</v>
      </c>
      <c r="Y30">
        <v>0.240266727044886</v>
      </c>
      <c r="Z30">
        <v>0.276243653586702</v>
      </c>
      <c r="AA30">
        <v>0.14217576080863101</v>
      </c>
      <c r="AB30">
        <v>0.66003023314669196</v>
      </c>
      <c r="AC30">
        <v>0.67113261756916498</v>
      </c>
      <c r="AD30">
        <v>1</v>
      </c>
      <c r="AE30">
        <v>0.127695593550299</v>
      </c>
      <c r="AF30">
        <v>0.44392989386478299</v>
      </c>
      <c r="AG30">
        <v>0.446628259924298</v>
      </c>
      <c r="AH30">
        <v>0.58715437444149998</v>
      </c>
      <c r="AI30">
        <v>0.20210224211021099</v>
      </c>
      <c r="AJ30">
        <v>0.33982823809745899</v>
      </c>
      <c r="AK30">
        <v>0.37922082682163999</v>
      </c>
      <c r="AL30">
        <v>0.48297370726751698</v>
      </c>
      <c r="AM30">
        <v>0.17189214952182</v>
      </c>
      <c r="AN30">
        <v>0.33169000579090901</v>
      </c>
      <c r="AO30">
        <v>0.37241061186343999</v>
      </c>
      <c r="AP30">
        <v>0.47488407469892302</v>
      </c>
      <c r="AQ30">
        <v>0.16642823057210299</v>
      </c>
      <c r="AR30">
        <v>0.47509879485227202</v>
      </c>
      <c r="AS30">
        <v>0.47850591739415699</v>
      </c>
      <c r="AT30">
        <v>0.61095367958096503</v>
      </c>
      <c r="AU30">
        <v>0.313084475870197</v>
      </c>
      <c r="AV30">
        <v>0.433598067087134</v>
      </c>
      <c r="AW30">
        <v>0.43251291997045499</v>
      </c>
      <c r="AX30">
        <v>0.60324213711991104</v>
      </c>
      <c r="AY30">
        <v>0.18082096339669201</v>
      </c>
      <c r="AZ30">
        <v>0.25112227230180301</v>
      </c>
      <c r="BA30">
        <v>0.27470276882087102</v>
      </c>
      <c r="BB30">
        <v>0.34415353350552003</v>
      </c>
      <c r="BC30">
        <v>0.100736538541743</v>
      </c>
      <c r="BD30">
        <v>0.330461335690031</v>
      </c>
      <c r="BE30">
        <v>0.32962274254072699</v>
      </c>
      <c r="BF30">
        <v>0.52283569574365596</v>
      </c>
      <c r="BG30">
        <v>0.30562703683763898</v>
      </c>
      <c r="BH30">
        <v>0.48856078471040498</v>
      </c>
      <c r="BI30">
        <v>0.48479759319492899</v>
      </c>
      <c r="BJ30">
        <v>0.581702816777945</v>
      </c>
      <c r="BK30">
        <v>8.8651248725985801E-2</v>
      </c>
      <c r="BL30">
        <v>0.15982776676535301</v>
      </c>
      <c r="BM30">
        <v>0.182402301986413</v>
      </c>
      <c r="BN30">
        <v>0.250440506153085</v>
      </c>
      <c r="BO30">
        <v>0.14198895433209799</v>
      </c>
      <c r="BP30">
        <v>0.21037537686777799</v>
      </c>
      <c r="BQ30">
        <v>0.231992214068859</v>
      </c>
      <c r="BR30">
        <v>0.26475962007935799</v>
      </c>
      <c r="BS30">
        <v>7.7510015017707795E-2</v>
      </c>
      <c r="BT30">
        <v>0.31907659410649403</v>
      </c>
      <c r="BU30">
        <v>0.36759938685710802</v>
      </c>
      <c r="BV30">
        <v>0.51593194283667199</v>
      </c>
      <c r="BW30">
        <v>0.13282692650779601</v>
      </c>
      <c r="BX30">
        <v>0.46384744600560202</v>
      </c>
      <c r="BY30">
        <v>0.47061729118859402</v>
      </c>
      <c r="BZ30">
        <v>0.64145124479690097</v>
      </c>
      <c r="CA30">
        <v>0.22342477958210299</v>
      </c>
      <c r="CB30">
        <v>0.35424883450095102</v>
      </c>
      <c r="CC30">
        <v>0.39605230697472599</v>
      </c>
      <c r="CD30">
        <v>0.49179683317211897</v>
      </c>
      <c r="CE30">
        <v>0.21108621574733399</v>
      </c>
      <c r="CF30">
        <v>0.49489388634785397</v>
      </c>
      <c r="CG30">
        <v>0.51695277790167904</v>
      </c>
      <c r="CH30">
        <v>0.64947429369797405</v>
      </c>
      <c r="CI30">
        <v>0.212188788113997</v>
      </c>
      <c r="CJ30">
        <v>0.46143164542651199</v>
      </c>
      <c r="CK30">
        <v>0.48144611245333602</v>
      </c>
      <c r="CL30">
        <v>0.57595470384136005</v>
      </c>
      <c r="CM30">
        <v>0.130597091231966</v>
      </c>
      <c r="CN30">
        <v>0.18781619923972301</v>
      </c>
      <c r="CO30">
        <v>0.190252534325346</v>
      </c>
      <c r="CP30">
        <v>0.23473051649032001</v>
      </c>
      <c r="CQ30">
        <v>-0.21649615478141099</v>
      </c>
      <c r="CR30">
        <v>-0.39057462019501998</v>
      </c>
      <c r="CS30">
        <v>-0.39015300405459902</v>
      </c>
      <c r="CT30">
        <v>-0.47022037101710701</v>
      </c>
      <c r="CU30">
        <v>0.18673064978161999</v>
      </c>
      <c r="CV30">
        <v>0.440927064313062</v>
      </c>
      <c r="CW30">
        <v>0.12501958817355899</v>
      </c>
      <c r="CX30">
        <v>0.59496775597882801</v>
      </c>
      <c r="CY30">
        <v>6.8190887289845695E-2</v>
      </c>
      <c r="CZ30">
        <v>0.119960245877186</v>
      </c>
      <c r="DA30">
        <v>0.134536347506471</v>
      </c>
      <c r="DB30">
        <v>0.156723310003931</v>
      </c>
      <c r="DC30">
        <v>9.9033635654513896E-2</v>
      </c>
      <c r="DD30">
        <v>0.1377082212605</v>
      </c>
      <c r="DE30">
        <v>0.13345507498443099</v>
      </c>
      <c r="DF30">
        <v>0.13976273202177</v>
      </c>
      <c r="DG30">
        <v>0.18248008536576699</v>
      </c>
      <c r="DH30">
        <v>0.14537337502150999</v>
      </c>
      <c r="DI30">
        <v>0.154235754786295</v>
      </c>
      <c r="DJ30">
        <v>6.6755663717912098E-2</v>
      </c>
      <c r="DK30">
        <v>6.7360489401939505E-2</v>
      </c>
      <c r="DL30">
        <v>7.2797405150195102E-2</v>
      </c>
      <c r="DM30">
        <v>6.8345430673894494E-2</v>
      </c>
      <c r="DN30">
        <v>7.7374621414839598E-2</v>
      </c>
      <c r="DO30">
        <v>8.7519391977362804E-2</v>
      </c>
      <c r="DP30">
        <v>0.13013800980390899</v>
      </c>
      <c r="DQ30">
        <v>0.18092000309271</v>
      </c>
      <c r="DR30">
        <v>8.1611024617324404E-2</v>
      </c>
      <c r="DS30">
        <v>6.4207679534793199E-2</v>
      </c>
      <c r="DT30">
        <v>7.4770795776777699E-2</v>
      </c>
      <c r="DU30">
        <v>6.7887537490324404E-2</v>
      </c>
      <c r="DV30">
        <v>0.17071773692714701</v>
      </c>
      <c r="DW30">
        <v>9.6250968655935798E-2</v>
      </c>
      <c r="DX30">
        <v>-1.1517304712346001E-2</v>
      </c>
    </row>
    <row r="31" spans="1:128" x14ac:dyDescent="0.4">
      <c r="A31" s="3" t="s">
        <v>29</v>
      </c>
      <c r="B31">
        <v>0.67739204120906404</v>
      </c>
      <c r="C31">
        <v>0.61936404150852498</v>
      </c>
      <c r="D31">
        <v>0.62714813778420597</v>
      </c>
      <c r="E31">
        <v>-8.6940917699015699E-2</v>
      </c>
      <c r="F31">
        <v>0.506228405814099</v>
      </c>
      <c r="G31">
        <v>0.226513127135128</v>
      </c>
      <c r="H31">
        <v>0.19938517908114201</v>
      </c>
      <c r="I31">
        <v>0.226111959712369</v>
      </c>
      <c r="J31">
        <v>0.15687701740679799</v>
      </c>
      <c r="K31">
        <v>0.37688424894703398</v>
      </c>
      <c r="L31">
        <v>0.40175667875829901</v>
      </c>
      <c r="M31">
        <v>0.426069501598284</v>
      </c>
      <c r="N31">
        <v>0.34582360211796898</v>
      </c>
      <c r="O31">
        <v>0.37632874545197298</v>
      </c>
      <c r="P31">
        <v>0.40262227300858699</v>
      </c>
      <c r="Q31">
        <v>0.42447006657335001</v>
      </c>
      <c r="R31">
        <v>0.33776234683645001</v>
      </c>
      <c r="S31">
        <v>0.67406647424030897</v>
      </c>
      <c r="T31">
        <v>0.59137061137935099</v>
      </c>
      <c r="U31">
        <v>0.57173411290493203</v>
      </c>
      <c r="V31">
        <v>0.33025838644776001</v>
      </c>
      <c r="W31">
        <v>0.43437535948871903</v>
      </c>
      <c r="X31">
        <v>0.40535123637097598</v>
      </c>
      <c r="Y31">
        <v>0.39672492445389801</v>
      </c>
      <c r="Z31">
        <v>0.27009808357738302</v>
      </c>
      <c r="AA31">
        <v>0.55417272573822696</v>
      </c>
      <c r="AB31">
        <v>0.41691897626928498</v>
      </c>
      <c r="AC31">
        <v>0.407053514253782</v>
      </c>
      <c r="AD31">
        <v>0.127695593550299</v>
      </c>
      <c r="AE31">
        <v>1</v>
      </c>
      <c r="AF31">
        <v>0.60343249926657705</v>
      </c>
      <c r="AG31">
        <v>0.62554344198720502</v>
      </c>
      <c r="AH31">
        <v>3.3867233132541599E-2</v>
      </c>
      <c r="AI31">
        <v>0.71292334169698202</v>
      </c>
      <c r="AJ31">
        <v>0.60899924854767795</v>
      </c>
      <c r="AK31">
        <v>0.599464988867905</v>
      </c>
      <c r="AL31">
        <v>0.33390361660171902</v>
      </c>
      <c r="AM31">
        <v>0.66636483585543005</v>
      </c>
      <c r="AN31">
        <v>0.56839346317276596</v>
      </c>
      <c r="AO31">
        <v>0.56734613172897497</v>
      </c>
      <c r="AP31">
        <v>0.26198277390179098</v>
      </c>
      <c r="AQ31">
        <v>0.96877105370989003</v>
      </c>
      <c r="AR31">
        <v>0.59671182874340001</v>
      </c>
      <c r="AS31">
        <v>0.60898090943899597</v>
      </c>
      <c r="AT31">
        <v>3.5106157553739997E-2</v>
      </c>
      <c r="AU31">
        <v>0.56148050201491995</v>
      </c>
      <c r="AV31">
        <v>0.54369070054967505</v>
      </c>
      <c r="AW31">
        <v>0.49981196082991097</v>
      </c>
      <c r="AX31">
        <v>0.15569489548953</v>
      </c>
      <c r="AY31">
        <v>0.66068890418759496</v>
      </c>
      <c r="AZ31">
        <v>0.58441663369467201</v>
      </c>
      <c r="BA31">
        <v>0.59576223991221</v>
      </c>
      <c r="BB31">
        <v>0.44062167216792902</v>
      </c>
      <c r="BC31">
        <v>0.409251045430719</v>
      </c>
      <c r="BD31">
        <v>0.34583325002635401</v>
      </c>
      <c r="BE31">
        <v>0.30861702047050898</v>
      </c>
      <c r="BF31">
        <v>0.21845449982186199</v>
      </c>
      <c r="BG31">
        <v>0.65497434760531204</v>
      </c>
      <c r="BH31">
        <v>0.46773940918647899</v>
      </c>
      <c r="BI31">
        <v>0.49599859991945699</v>
      </c>
      <c r="BJ31">
        <v>2.63662396255121E-2</v>
      </c>
      <c r="BK31">
        <v>0.34736910940532501</v>
      </c>
      <c r="BL31">
        <v>0.41431888196058703</v>
      </c>
      <c r="BM31">
        <v>0.39167169248626998</v>
      </c>
      <c r="BN31">
        <v>0.326802350719888</v>
      </c>
      <c r="BO31">
        <v>0.64444277018726304</v>
      </c>
      <c r="BP31">
        <v>0.57546359929033397</v>
      </c>
      <c r="BQ31">
        <v>0.56856644968870695</v>
      </c>
      <c r="BR31">
        <v>0.386242180729782</v>
      </c>
      <c r="BS31">
        <v>0.397194675439907</v>
      </c>
      <c r="BT31">
        <v>0.34367449097361802</v>
      </c>
      <c r="BU31">
        <v>0.302048768954295</v>
      </c>
      <c r="BV31">
        <v>0.15978456457681001</v>
      </c>
      <c r="BW31">
        <v>0.63452509190074602</v>
      </c>
      <c r="BX31">
        <v>0.45292649109933703</v>
      </c>
      <c r="BY31">
        <v>0.45926661884161102</v>
      </c>
      <c r="BZ31">
        <v>0.15277658467603</v>
      </c>
      <c r="CA31">
        <v>0.70182539764829699</v>
      </c>
      <c r="CB31">
        <v>0.596559088545494</v>
      </c>
      <c r="CC31">
        <v>0.58534738430136302</v>
      </c>
      <c r="CD31">
        <v>0.35279299310455697</v>
      </c>
      <c r="CE31">
        <v>0.78530350591289699</v>
      </c>
      <c r="CF31">
        <v>0.51970065848449798</v>
      </c>
      <c r="CG31">
        <v>0.52982455137565498</v>
      </c>
      <c r="CH31">
        <v>6.1624786106183202E-2</v>
      </c>
      <c r="CI31">
        <v>0.80838819441093501</v>
      </c>
      <c r="CJ31">
        <v>0.51628376914384699</v>
      </c>
      <c r="CK31">
        <v>0.53931636159940999</v>
      </c>
      <c r="CL31">
        <v>8.6009054355843297E-3</v>
      </c>
      <c r="CM31">
        <v>0.56255989861476297</v>
      </c>
      <c r="CN31">
        <v>0.52194363485921702</v>
      </c>
      <c r="CO31">
        <v>0.53430183884471105</v>
      </c>
      <c r="CP31">
        <v>0.40088127266217299</v>
      </c>
      <c r="CQ31">
        <v>-0.50233143366933197</v>
      </c>
      <c r="CR31">
        <v>-0.281217131578053</v>
      </c>
      <c r="CS31">
        <v>-0.32674036999533601</v>
      </c>
      <c r="CT31">
        <v>-1.48526400286718E-2</v>
      </c>
      <c r="CU31">
        <v>0.691483013129503</v>
      </c>
      <c r="CV31">
        <v>0.494842746965106</v>
      </c>
      <c r="CW31">
        <v>0.19485305597240199</v>
      </c>
      <c r="CX31">
        <v>0.119719046558267</v>
      </c>
      <c r="CY31">
        <v>0.31014238646039899</v>
      </c>
      <c r="CZ31">
        <v>0.37562598842245798</v>
      </c>
      <c r="DA31">
        <v>0.37101446722419701</v>
      </c>
      <c r="DB31">
        <v>0.50143536332701899</v>
      </c>
      <c r="DC31">
        <v>0.20747448324672699</v>
      </c>
      <c r="DD31">
        <v>0.460595061342777</v>
      </c>
      <c r="DE31">
        <v>0.37150504545237301</v>
      </c>
      <c r="DF31">
        <v>0.43190376456916102</v>
      </c>
      <c r="DG31">
        <v>0.55014246424579805</v>
      </c>
      <c r="DH31">
        <v>0.51175496078383897</v>
      </c>
      <c r="DI31">
        <v>0.47637705572384798</v>
      </c>
      <c r="DJ31">
        <v>0.30758660601395099</v>
      </c>
      <c r="DK31">
        <v>0.27621224739291</v>
      </c>
      <c r="DL31">
        <v>0.317477100536321</v>
      </c>
      <c r="DM31">
        <v>0.31347413945643199</v>
      </c>
      <c r="DN31">
        <v>0.365732011878939</v>
      </c>
      <c r="DO31">
        <v>0.32482105800781702</v>
      </c>
      <c r="DP31">
        <v>0.45866121534193299</v>
      </c>
      <c r="DQ31">
        <v>0.48152575788111901</v>
      </c>
      <c r="DR31">
        <v>0.35102280153343701</v>
      </c>
      <c r="DS31">
        <v>0.30763034654801602</v>
      </c>
      <c r="DT31">
        <v>0.31202402470755303</v>
      </c>
      <c r="DU31">
        <v>0.3103677464072</v>
      </c>
      <c r="DV31">
        <v>0.53085445174470303</v>
      </c>
      <c r="DW31">
        <v>0.343042463216922</v>
      </c>
      <c r="DX31">
        <v>4.5656284144690298E-3</v>
      </c>
    </row>
    <row r="32" spans="1:128" x14ac:dyDescent="0.4">
      <c r="A32" s="3" t="s">
        <v>30</v>
      </c>
      <c r="B32">
        <v>0.40305130480451701</v>
      </c>
      <c r="C32">
        <v>0.45246261334508697</v>
      </c>
      <c r="D32">
        <v>0.45317945338283999</v>
      </c>
      <c r="E32">
        <v>-0.12683911034556</v>
      </c>
      <c r="F32">
        <v>0.45047286456820401</v>
      </c>
      <c r="G32">
        <v>0.13089846314011</v>
      </c>
      <c r="H32">
        <v>0.172483550994697</v>
      </c>
      <c r="I32">
        <v>0.15579601544927699</v>
      </c>
      <c r="J32">
        <v>0.16857459268409</v>
      </c>
      <c r="K32">
        <v>0.32005630209875202</v>
      </c>
      <c r="L32">
        <v>0.47296231244141601</v>
      </c>
      <c r="M32">
        <v>0.46334451450403702</v>
      </c>
      <c r="N32">
        <v>0.44614052520630798</v>
      </c>
      <c r="O32">
        <v>0.32101878038433801</v>
      </c>
      <c r="P32">
        <v>0.46865576845656398</v>
      </c>
      <c r="Q32">
        <v>0.46006332837396302</v>
      </c>
      <c r="R32">
        <v>0.43848226837026599</v>
      </c>
      <c r="S32">
        <v>0.50184248497167905</v>
      </c>
      <c r="T32">
        <v>0.65859645992660598</v>
      </c>
      <c r="U32">
        <v>0.59208628987821599</v>
      </c>
      <c r="V32">
        <v>0.64133578086463605</v>
      </c>
      <c r="W32">
        <v>0.30007830498263399</v>
      </c>
      <c r="X32">
        <v>0.36939253086580398</v>
      </c>
      <c r="Y32">
        <v>0.36801285089693098</v>
      </c>
      <c r="Z32">
        <v>0.357014820369493</v>
      </c>
      <c r="AA32">
        <v>0.329993513507295</v>
      </c>
      <c r="AB32">
        <v>0.54778944576115796</v>
      </c>
      <c r="AC32">
        <v>0.47543036058552102</v>
      </c>
      <c r="AD32">
        <v>0.44392989386478299</v>
      </c>
      <c r="AE32">
        <v>0.60343249926657705</v>
      </c>
      <c r="AF32">
        <v>1</v>
      </c>
      <c r="AG32">
        <v>0.68886964411167495</v>
      </c>
      <c r="AH32">
        <v>0.61603056484747898</v>
      </c>
      <c r="AI32">
        <v>0.52295656953998104</v>
      </c>
      <c r="AJ32">
        <v>0.70084565194945603</v>
      </c>
      <c r="AK32">
        <v>0.63511430202635999</v>
      </c>
      <c r="AL32">
        <v>0.68316857922625496</v>
      </c>
      <c r="AM32">
        <v>0.44938503457029899</v>
      </c>
      <c r="AN32">
        <v>0.70713102227962299</v>
      </c>
      <c r="AO32">
        <v>0.615075101763079</v>
      </c>
      <c r="AP32">
        <v>0.67538348666693204</v>
      </c>
      <c r="AQ32">
        <v>0.62771086773895601</v>
      </c>
      <c r="AR32">
        <v>0.96477313696371803</v>
      </c>
      <c r="AS32">
        <v>0.68814777975673003</v>
      </c>
      <c r="AT32">
        <v>0.59252911937149699</v>
      </c>
      <c r="AU32">
        <v>0.55158660884203703</v>
      </c>
      <c r="AV32">
        <v>0.68459532227072195</v>
      </c>
      <c r="AW32">
        <v>0.53114889001881804</v>
      </c>
      <c r="AX32">
        <v>0.51865766651527401</v>
      </c>
      <c r="AY32">
        <v>0.43899883825874098</v>
      </c>
      <c r="AZ32">
        <v>0.48403610844492501</v>
      </c>
      <c r="BA32">
        <v>0.47559674133811303</v>
      </c>
      <c r="BB32">
        <v>0.47630173486799199</v>
      </c>
      <c r="BC32">
        <v>0.256569919989521</v>
      </c>
      <c r="BD32">
        <v>0.43380152726648702</v>
      </c>
      <c r="BE32">
        <v>0.36567455514238101</v>
      </c>
      <c r="BF32">
        <v>0.43775685770580602</v>
      </c>
      <c r="BG32">
        <v>0.68814091571339697</v>
      </c>
      <c r="BH32">
        <v>0.84048143286821797</v>
      </c>
      <c r="BI32">
        <v>0.68162459948963705</v>
      </c>
      <c r="BJ32">
        <v>0.54158027351037297</v>
      </c>
      <c r="BK32">
        <v>0.241623879178924</v>
      </c>
      <c r="BL32">
        <v>0.31892879899530702</v>
      </c>
      <c r="BM32">
        <v>0.30569525032063499</v>
      </c>
      <c r="BN32">
        <v>0.32304895475270701</v>
      </c>
      <c r="BO32">
        <v>0.41007696433913299</v>
      </c>
      <c r="BP32">
        <v>0.45364298130238501</v>
      </c>
      <c r="BQ32">
        <v>0.45068374414395401</v>
      </c>
      <c r="BR32">
        <v>0.40625887906344199</v>
      </c>
      <c r="BS32">
        <v>0.26074477672375501</v>
      </c>
      <c r="BT32">
        <v>0.424976569412573</v>
      </c>
      <c r="BU32">
        <v>0.36229123567467503</v>
      </c>
      <c r="BV32">
        <v>0.36805574391155499</v>
      </c>
      <c r="BW32">
        <v>0.38981376116588501</v>
      </c>
      <c r="BX32">
        <v>0.65428036329335904</v>
      </c>
      <c r="BY32">
        <v>0.51833678673857597</v>
      </c>
      <c r="BZ32">
        <v>0.51110845356798296</v>
      </c>
      <c r="CA32">
        <v>0.53980216085523602</v>
      </c>
      <c r="CB32">
        <v>0.70885090028869202</v>
      </c>
      <c r="CC32">
        <v>0.64044057277039801</v>
      </c>
      <c r="CD32">
        <v>0.69531965060015899</v>
      </c>
      <c r="CE32">
        <v>0.58480454797473003</v>
      </c>
      <c r="CF32">
        <v>0.86571952974281297</v>
      </c>
      <c r="CG32">
        <v>0.675958114752926</v>
      </c>
      <c r="CH32">
        <v>0.60407779517495896</v>
      </c>
      <c r="CI32">
        <v>0.58731040967555603</v>
      </c>
      <c r="CJ32">
        <v>0.81777488244018104</v>
      </c>
      <c r="CK32">
        <v>0.63925131921220202</v>
      </c>
      <c r="CL32">
        <v>0.507793034730464</v>
      </c>
      <c r="CM32">
        <v>0.37692211480674198</v>
      </c>
      <c r="CN32">
        <v>0.40946905246866</v>
      </c>
      <c r="CO32">
        <v>0.39779879375197602</v>
      </c>
      <c r="CP32">
        <v>0.38295109079688699</v>
      </c>
      <c r="CQ32">
        <v>-0.53708222215687995</v>
      </c>
      <c r="CR32">
        <v>-0.482874940900692</v>
      </c>
      <c r="CS32">
        <v>-0.62298633826829897</v>
      </c>
      <c r="CT32">
        <v>-0.36159613811268898</v>
      </c>
      <c r="CU32">
        <v>0.45997796656157097</v>
      </c>
      <c r="CV32">
        <v>0.66795319615730997</v>
      </c>
      <c r="CW32">
        <v>0.18300464262139399</v>
      </c>
      <c r="CX32">
        <v>0.50962294897938099</v>
      </c>
      <c r="CY32">
        <v>0.20857679254543601</v>
      </c>
      <c r="CZ32">
        <v>0.257036861881279</v>
      </c>
      <c r="DA32">
        <v>0.25694210045446297</v>
      </c>
      <c r="DB32">
        <v>0.33622437586547799</v>
      </c>
      <c r="DC32">
        <v>0.13839329808602299</v>
      </c>
      <c r="DD32">
        <v>0.31510357810808498</v>
      </c>
      <c r="DE32">
        <v>0.25529001238541799</v>
      </c>
      <c r="DF32">
        <v>0.29867188682029699</v>
      </c>
      <c r="DG32">
        <v>0.37948450347381801</v>
      </c>
      <c r="DH32">
        <v>0.35219313743221198</v>
      </c>
      <c r="DI32">
        <v>0.32830334512237602</v>
      </c>
      <c r="DJ32">
        <v>0.20476192073257299</v>
      </c>
      <c r="DK32">
        <v>0.15852529460572801</v>
      </c>
      <c r="DL32">
        <v>0.21784555595243199</v>
      </c>
      <c r="DM32">
        <v>0.21050403970922901</v>
      </c>
      <c r="DN32">
        <v>0.227745904978682</v>
      </c>
      <c r="DO32">
        <v>0.20774835514923401</v>
      </c>
      <c r="DP32">
        <v>0.31837058330830897</v>
      </c>
      <c r="DQ32">
        <v>0.35315631420035298</v>
      </c>
      <c r="DR32">
        <v>0.23931584294876301</v>
      </c>
      <c r="DS32">
        <v>0.206222310316967</v>
      </c>
      <c r="DT32">
        <v>0.21324599295775201</v>
      </c>
      <c r="DU32">
        <v>0.20817281852143399</v>
      </c>
      <c r="DV32">
        <v>0.38711242897721898</v>
      </c>
      <c r="DW32">
        <v>0.23406831897618799</v>
      </c>
      <c r="DX32">
        <v>-7.7459230144198803E-3</v>
      </c>
    </row>
    <row r="33" spans="1:128" x14ac:dyDescent="0.4">
      <c r="A33" s="3" t="s">
        <v>31</v>
      </c>
      <c r="B33">
        <v>0.414317603219231</v>
      </c>
      <c r="C33">
        <v>0.44469808386818399</v>
      </c>
      <c r="D33">
        <v>0.46913041928585503</v>
      </c>
      <c r="E33">
        <v>-9.6819487548556196E-2</v>
      </c>
      <c r="F33">
        <v>0.44601418114695801</v>
      </c>
      <c r="G33">
        <v>0.11558188730357299</v>
      </c>
      <c r="H33">
        <v>0.14360390510555501</v>
      </c>
      <c r="I33">
        <v>0.15808602977351099</v>
      </c>
      <c r="J33">
        <v>0.147775852865698</v>
      </c>
      <c r="K33">
        <v>0.31587273270505001</v>
      </c>
      <c r="L33">
        <v>0.42795970044214099</v>
      </c>
      <c r="M33">
        <v>0.48149600657475</v>
      </c>
      <c r="N33">
        <v>0.45473043185496398</v>
      </c>
      <c r="O33">
        <v>0.315731995707137</v>
      </c>
      <c r="P33">
        <v>0.42925777485258498</v>
      </c>
      <c r="Q33">
        <v>0.47797315839349802</v>
      </c>
      <c r="R33">
        <v>0.44830813279741599</v>
      </c>
      <c r="S33">
        <v>0.501623788416802</v>
      </c>
      <c r="T33">
        <v>0.58734548488344296</v>
      </c>
      <c r="U33">
        <v>0.65928524743970895</v>
      </c>
      <c r="V33">
        <v>0.63556390616819702</v>
      </c>
      <c r="W33">
        <v>0.28691762762366502</v>
      </c>
      <c r="X33">
        <v>0.35215730008447799</v>
      </c>
      <c r="Y33">
        <v>0.371544309048009</v>
      </c>
      <c r="Z33">
        <v>0.34079728715611102</v>
      </c>
      <c r="AA33">
        <v>0.33822445730485601</v>
      </c>
      <c r="AB33">
        <v>0.47048269778808</v>
      </c>
      <c r="AC33">
        <v>0.59096600617162098</v>
      </c>
      <c r="AD33">
        <v>0.446628259924298</v>
      </c>
      <c r="AE33">
        <v>0.62554344198720502</v>
      </c>
      <c r="AF33">
        <v>0.68886964411167495</v>
      </c>
      <c r="AG33">
        <v>1</v>
      </c>
      <c r="AH33">
        <v>0.59695985812503904</v>
      </c>
      <c r="AI33">
        <v>0.52753531696228495</v>
      </c>
      <c r="AJ33">
        <v>0.62242597105731401</v>
      </c>
      <c r="AK33">
        <v>0.72365251782404905</v>
      </c>
      <c r="AL33">
        <v>0.68845670233759204</v>
      </c>
      <c r="AM33">
        <v>0.459767122445149</v>
      </c>
      <c r="AN33">
        <v>0.60526423794222395</v>
      </c>
      <c r="AO33">
        <v>0.70828405607025402</v>
      </c>
      <c r="AP33">
        <v>0.64199274828863095</v>
      </c>
      <c r="AQ33">
        <v>0.65055335191052699</v>
      </c>
      <c r="AR33">
        <v>0.70448194704015998</v>
      </c>
      <c r="AS33">
        <v>0.97400153618913099</v>
      </c>
      <c r="AT33">
        <v>0.588262884143123</v>
      </c>
      <c r="AU33">
        <v>0.55613321452873199</v>
      </c>
      <c r="AV33">
        <v>0.58449002683252105</v>
      </c>
      <c r="AW33">
        <v>0.69898629757089603</v>
      </c>
      <c r="AX33">
        <v>0.55112424160864304</v>
      </c>
      <c r="AY33">
        <v>0.45926628071657299</v>
      </c>
      <c r="AZ33">
        <v>0.47143938229108301</v>
      </c>
      <c r="BA33">
        <v>0.49226818252356502</v>
      </c>
      <c r="BB33">
        <v>0.44570485741180199</v>
      </c>
      <c r="BC33">
        <v>0.240031964892056</v>
      </c>
      <c r="BD33">
        <v>0.37685026900084001</v>
      </c>
      <c r="BE33">
        <v>0.44041136816890603</v>
      </c>
      <c r="BF33">
        <v>0.47282272738866898</v>
      </c>
      <c r="BG33">
        <v>0.70357288082150404</v>
      </c>
      <c r="BH33">
        <v>0.67842677463097401</v>
      </c>
      <c r="BI33">
        <v>0.87040399356641696</v>
      </c>
      <c r="BJ33">
        <v>0.52809343523748598</v>
      </c>
      <c r="BK33">
        <v>0.19384976047391</v>
      </c>
      <c r="BL33">
        <v>0.294113024122856</v>
      </c>
      <c r="BM33">
        <v>0.29066610055343001</v>
      </c>
      <c r="BN33">
        <v>0.319021108060146</v>
      </c>
      <c r="BO33">
        <v>0.39777159572224002</v>
      </c>
      <c r="BP33">
        <v>0.43551503799942598</v>
      </c>
      <c r="BQ33">
        <v>0.45407178245282998</v>
      </c>
      <c r="BR33">
        <v>0.39758301571605298</v>
      </c>
      <c r="BS33">
        <v>0.229788954259839</v>
      </c>
      <c r="BT33">
        <v>0.365999407740771</v>
      </c>
      <c r="BU33">
        <v>0.45016687401824201</v>
      </c>
      <c r="BV33">
        <v>0.405101449599299</v>
      </c>
      <c r="BW33">
        <v>0.39671159360401198</v>
      </c>
      <c r="BX33">
        <v>0.51738708955653201</v>
      </c>
      <c r="BY33">
        <v>0.65587739204903395</v>
      </c>
      <c r="BZ33">
        <v>0.50465610655849003</v>
      </c>
      <c r="CA33">
        <v>0.55313163272916899</v>
      </c>
      <c r="CB33">
        <v>0.63465531486926896</v>
      </c>
      <c r="CC33">
        <v>0.72784835844782803</v>
      </c>
      <c r="CD33">
        <v>0.70019036641791699</v>
      </c>
      <c r="CE33">
        <v>0.57185859716115195</v>
      </c>
      <c r="CF33">
        <v>0.64708646688152305</v>
      </c>
      <c r="CG33">
        <v>0.90269921596940805</v>
      </c>
      <c r="CH33">
        <v>0.61196299477937999</v>
      </c>
      <c r="CI33">
        <v>0.62667811447930799</v>
      </c>
      <c r="CJ33">
        <v>0.65074267095579197</v>
      </c>
      <c r="CK33">
        <v>0.85901598132592005</v>
      </c>
      <c r="CL33">
        <v>0.50667800884346004</v>
      </c>
      <c r="CM33">
        <v>0.37140679998779103</v>
      </c>
      <c r="CN33">
        <v>0.40038636134707201</v>
      </c>
      <c r="CO33">
        <v>0.41874060893508303</v>
      </c>
      <c r="CP33">
        <v>0.39250385847479102</v>
      </c>
      <c r="CQ33">
        <v>-0.487575307350954</v>
      </c>
      <c r="CR33">
        <v>-0.66711424836877897</v>
      </c>
      <c r="CS33">
        <v>-0.537252417151592</v>
      </c>
      <c r="CT33">
        <v>-0.48538611582086799</v>
      </c>
      <c r="CU33">
        <v>0.47790430161609299</v>
      </c>
      <c r="CV33">
        <v>0.55667628436727701</v>
      </c>
      <c r="CW33">
        <v>0.26148564801297403</v>
      </c>
      <c r="CX33">
        <v>0.54342211751658898</v>
      </c>
      <c r="CY33">
        <v>0.19556640606050399</v>
      </c>
      <c r="CZ33">
        <v>0.26527490081891703</v>
      </c>
      <c r="DA33">
        <v>0.26775219292833102</v>
      </c>
      <c r="DB33">
        <v>0.34346687745319798</v>
      </c>
      <c r="DC33">
        <v>0.14688501938621201</v>
      </c>
      <c r="DD33">
        <v>0.30926547039195901</v>
      </c>
      <c r="DE33">
        <v>0.267064438305742</v>
      </c>
      <c r="DF33">
        <v>0.275281064068857</v>
      </c>
      <c r="DG33">
        <v>0.38388256129116899</v>
      </c>
      <c r="DH33">
        <v>0.340281068447852</v>
      </c>
      <c r="DI33">
        <v>0.32202721840002302</v>
      </c>
      <c r="DJ33">
        <v>0.19311264145277901</v>
      </c>
      <c r="DK33">
        <v>0.18157124014989701</v>
      </c>
      <c r="DL33">
        <v>0.205087416779452</v>
      </c>
      <c r="DM33">
        <v>0.19607871448029801</v>
      </c>
      <c r="DN33">
        <v>0.22016300918743201</v>
      </c>
      <c r="DO33">
        <v>0.197690240022381</v>
      </c>
      <c r="DP33">
        <v>0.31937208546913798</v>
      </c>
      <c r="DQ33">
        <v>0.38915167294210801</v>
      </c>
      <c r="DR33">
        <v>0.237788621681889</v>
      </c>
      <c r="DS33">
        <v>0.18202103290451199</v>
      </c>
      <c r="DT33">
        <v>0.202131284026525</v>
      </c>
      <c r="DU33">
        <v>0.195688011707567</v>
      </c>
      <c r="DV33">
        <v>0.37889332929956598</v>
      </c>
      <c r="DW33">
        <v>0.211199407885101</v>
      </c>
      <c r="DX33">
        <v>-2.4176641117503498E-3</v>
      </c>
    </row>
    <row r="34" spans="1:128" x14ac:dyDescent="0.4">
      <c r="A34" s="3" t="s">
        <v>32</v>
      </c>
      <c r="B34">
        <v>4.8189966077543202E-2</v>
      </c>
      <c r="C34">
        <v>0.12586086256281701</v>
      </c>
      <c r="D34">
        <v>0.130801306303025</v>
      </c>
      <c r="E34">
        <v>-6.3892878294056404E-2</v>
      </c>
      <c r="F34">
        <v>0.208880233454069</v>
      </c>
      <c r="G34">
        <v>2.0193409148898799E-2</v>
      </c>
      <c r="H34">
        <v>6.2143238880782499E-2</v>
      </c>
      <c r="I34">
        <v>4.0322387498429597E-2</v>
      </c>
      <c r="J34">
        <v>7.7298993908662003E-2</v>
      </c>
      <c r="K34">
        <v>0.17031102712049501</v>
      </c>
      <c r="L34">
        <v>0.36236580480384301</v>
      </c>
      <c r="M34">
        <v>0.35899441913323199</v>
      </c>
      <c r="N34">
        <v>0.39517246869725298</v>
      </c>
      <c r="O34">
        <v>0.17090693106378699</v>
      </c>
      <c r="P34">
        <v>0.36007290546286103</v>
      </c>
      <c r="Q34">
        <v>0.35526565353508399</v>
      </c>
      <c r="R34">
        <v>0.39141573587968398</v>
      </c>
      <c r="S34">
        <v>0.14993760052022001</v>
      </c>
      <c r="T34">
        <v>0.33728205715884402</v>
      </c>
      <c r="U34">
        <v>0.366760304569898</v>
      </c>
      <c r="V34">
        <v>0.55821809903707997</v>
      </c>
      <c r="W34">
        <v>7.6403907262900805E-2</v>
      </c>
      <c r="X34">
        <v>0.173394761999807</v>
      </c>
      <c r="Y34">
        <v>0.1820468768862</v>
      </c>
      <c r="Z34">
        <v>0.231914461192855</v>
      </c>
      <c r="AA34">
        <v>3.0035575818195399E-2</v>
      </c>
      <c r="AB34">
        <v>0.34253827339006898</v>
      </c>
      <c r="AC34">
        <v>0.36169168246954198</v>
      </c>
      <c r="AD34">
        <v>0.58715437444149998</v>
      </c>
      <c r="AE34">
        <v>3.3867233132541599E-2</v>
      </c>
      <c r="AF34">
        <v>0.61603056484747898</v>
      </c>
      <c r="AG34">
        <v>0.59695985812503904</v>
      </c>
      <c r="AH34">
        <v>1</v>
      </c>
      <c r="AI34">
        <v>0.15183213759374001</v>
      </c>
      <c r="AJ34">
        <v>0.36685055900069502</v>
      </c>
      <c r="AK34">
        <v>0.40057385041150601</v>
      </c>
      <c r="AL34">
        <v>0.59294057410020395</v>
      </c>
      <c r="AM34">
        <v>0.14545769819408</v>
      </c>
      <c r="AN34">
        <v>0.39825185861149998</v>
      </c>
      <c r="AO34">
        <v>0.41432592755544501</v>
      </c>
      <c r="AP34">
        <v>0.63098681717440097</v>
      </c>
      <c r="AQ34">
        <v>6.9392677370683706E-2</v>
      </c>
      <c r="AR34">
        <v>0.60860300031742098</v>
      </c>
      <c r="AS34">
        <v>0.59984889755616</v>
      </c>
      <c r="AT34">
        <v>0.97914227662717601</v>
      </c>
      <c r="AU34">
        <v>0.24071373598924301</v>
      </c>
      <c r="AV34">
        <v>0.38248798147000301</v>
      </c>
      <c r="AW34">
        <v>0.40382563260450299</v>
      </c>
      <c r="AX34">
        <v>0.71792466011158296</v>
      </c>
      <c r="AY34">
        <v>9.0773385776676901E-2</v>
      </c>
      <c r="AZ34">
        <v>0.16798300763666399</v>
      </c>
      <c r="BA34">
        <v>0.17597855786094899</v>
      </c>
      <c r="BB34">
        <v>0.25803701877887197</v>
      </c>
      <c r="BC34">
        <v>4.4343383150842103E-2</v>
      </c>
      <c r="BD34">
        <v>0.27071976485194998</v>
      </c>
      <c r="BE34">
        <v>0.284017227992024</v>
      </c>
      <c r="BF34">
        <v>0.47480092199798601</v>
      </c>
      <c r="BG34">
        <v>0.30667391767003599</v>
      </c>
      <c r="BH34">
        <v>0.615502520959329</v>
      </c>
      <c r="BI34">
        <v>0.60240392137103704</v>
      </c>
      <c r="BJ34">
        <v>0.90103137293000102</v>
      </c>
      <c r="BK34">
        <v>4.1255818804267097E-2</v>
      </c>
      <c r="BL34">
        <v>8.2822860618605595E-2</v>
      </c>
      <c r="BM34">
        <v>8.1193665160311901E-2</v>
      </c>
      <c r="BN34">
        <v>0.15110953618004899</v>
      </c>
      <c r="BO34">
        <v>6.3094551136635105E-2</v>
      </c>
      <c r="BP34">
        <v>0.14861394720256199</v>
      </c>
      <c r="BQ34">
        <v>0.162544571941487</v>
      </c>
      <c r="BR34">
        <v>0.226491435207792</v>
      </c>
      <c r="BS34">
        <v>1.64780708601222E-2</v>
      </c>
      <c r="BT34">
        <v>0.23616961933170399</v>
      </c>
      <c r="BU34">
        <v>0.289133549306967</v>
      </c>
      <c r="BV34">
        <v>0.44045670687049499</v>
      </c>
      <c r="BW34">
        <v>5.3146852874834997E-2</v>
      </c>
      <c r="BX34">
        <v>0.41366603918325401</v>
      </c>
      <c r="BY34">
        <v>0.40965562033205699</v>
      </c>
      <c r="BZ34">
        <v>0.66116322848494202</v>
      </c>
      <c r="CA34">
        <v>0.18923850450954799</v>
      </c>
      <c r="CB34">
        <v>0.392425592796182</v>
      </c>
      <c r="CC34">
        <v>0.42113714396718799</v>
      </c>
      <c r="CD34">
        <v>0.59613548744193301</v>
      </c>
      <c r="CE34">
        <v>0.177593614997755</v>
      </c>
      <c r="CF34">
        <v>0.60739853928057597</v>
      </c>
      <c r="CG34">
        <v>0.63751161664503697</v>
      </c>
      <c r="CH34">
        <v>0.95847347383781301</v>
      </c>
      <c r="CI34">
        <v>0.134273135551605</v>
      </c>
      <c r="CJ34">
        <v>0.55751637564238998</v>
      </c>
      <c r="CK34">
        <v>0.55647395949983003</v>
      </c>
      <c r="CL34">
        <v>0.86836886131823599</v>
      </c>
      <c r="CM34">
        <v>9.0201615914790007E-2</v>
      </c>
      <c r="CN34">
        <v>0.147482777385436</v>
      </c>
      <c r="CO34">
        <v>0.129589607870955</v>
      </c>
      <c r="CP34">
        <v>0.191392935760933</v>
      </c>
      <c r="CQ34">
        <v>-0.23387687884753</v>
      </c>
      <c r="CR34">
        <v>-0.52021228871375502</v>
      </c>
      <c r="CS34">
        <v>-0.50131209765572704</v>
      </c>
      <c r="CT34">
        <v>-0.70336834131724801</v>
      </c>
      <c r="CU34">
        <v>7.8234611767712195E-2</v>
      </c>
      <c r="CV34">
        <v>0.410814530381089</v>
      </c>
      <c r="CW34">
        <v>0.121041699230621</v>
      </c>
      <c r="CX34">
        <v>0.74304333984572202</v>
      </c>
      <c r="CY34">
        <v>4.0836579926757301E-2</v>
      </c>
      <c r="CZ34">
        <v>6.56934455222528E-2</v>
      </c>
      <c r="DA34">
        <v>6.6090251047587797E-2</v>
      </c>
      <c r="DB34">
        <v>7.3141228905233099E-2</v>
      </c>
      <c r="DC34">
        <v>3.2355883429073001E-2</v>
      </c>
      <c r="DD34">
        <v>6.6844517171706794E-2</v>
      </c>
      <c r="DE34">
        <v>6.3583732189129896E-2</v>
      </c>
      <c r="DF34">
        <v>6.2457060333440499E-2</v>
      </c>
      <c r="DG34">
        <v>9.2023186244402394E-2</v>
      </c>
      <c r="DH34">
        <v>8.2058322162291697E-2</v>
      </c>
      <c r="DI34">
        <v>7.0264859158730195E-2</v>
      </c>
      <c r="DJ34">
        <v>4.0658733356711198E-2</v>
      </c>
      <c r="DK34">
        <v>1.5454416873664001E-2</v>
      </c>
      <c r="DL34">
        <v>4.82295622345408E-2</v>
      </c>
      <c r="DM34">
        <v>4.0220459471467601E-2</v>
      </c>
      <c r="DN34">
        <v>4.0688761012960803E-2</v>
      </c>
      <c r="DO34">
        <v>4.0289084965539498E-2</v>
      </c>
      <c r="DP34">
        <v>8.0985827028074997E-2</v>
      </c>
      <c r="DQ34">
        <v>0.13710672718432601</v>
      </c>
      <c r="DR34">
        <v>5.4379410086140702E-2</v>
      </c>
      <c r="DS34">
        <v>3.3891987831231402E-2</v>
      </c>
      <c r="DT34">
        <v>4.6906858170975299E-2</v>
      </c>
      <c r="DU34">
        <v>3.97776990964952E-2</v>
      </c>
      <c r="DV34">
        <v>9.8480776456928903E-2</v>
      </c>
      <c r="DW34">
        <v>6.1969070780602299E-2</v>
      </c>
      <c r="DX34">
        <v>-4.6479819197736E-2</v>
      </c>
    </row>
    <row r="35" spans="1:128" x14ac:dyDescent="0.4">
      <c r="A35" s="3" t="s">
        <v>33</v>
      </c>
      <c r="B35">
        <v>0.55135126168427995</v>
      </c>
      <c r="C35">
        <v>0.64529240119821696</v>
      </c>
      <c r="D35">
        <v>0.67252197321792295</v>
      </c>
      <c r="E35">
        <v>-0.128595436585484</v>
      </c>
      <c r="F35">
        <v>0.69159495321591202</v>
      </c>
      <c r="G35">
        <v>0.14167901479247499</v>
      </c>
      <c r="H35">
        <v>0.20490355938338201</v>
      </c>
      <c r="I35">
        <v>0.222206838764305</v>
      </c>
      <c r="J35">
        <v>0.25190604674456102</v>
      </c>
      <c r="K35">
        <v>0.354537988000378</v>
      </c>
      <c r="L35">
        <v>0.43449860110609601</v>
      </c>
      <c r="M35">
        <v>0.46483291215801298</v>
      </c>
      <c r="N35">
        <v>0.44253146781800701</v>
      </c>
      <c r="O35">
        <v>0.354588245054415</v>
      </c>
      <c r="P35">
        <v>0.43733841227382497</v>
      </c>
      <c r="Q35">
        <v>0.460726744298185</v>
      </c>
      <c r="R35">
        <v>0.43605709056429398</v>
      </c>
      <c r="S35">
        <v>0.89384677869653995</v>
      </c>
      <c r="T35">
        <v>0.74592454928340401</v>
      </c>
      <c r="U35">
        <v>0.72532094224937005</v>
      </c>
      <c r="V35">
        <v>0.398223984922429</v>
      </c>
      <c r="W35">
        <v>0.42798024939014301</v>
      </c>
      <c r="X35">
        <v>0.484599969337973</v>
      </c>
      <c r="Y35">
        <v>0.482918189183274</v>
      </c>
      <c r="Z35">
        <v>0.37598617735961898</v>
      </c>
      <c r="AA35">
        <v>0.46495941100340998</v>
      </c>
      <c r="AB35">
        <v>0.43686921089785202</v>
      </c>
      <c r="AC35">
        <v>0.38835943813151103</v>
      </c>
      <c r="AD35">
        <v>0.20210224211021099</v>
      </c>
      <c r="AE35">
        <v>0.71292334169698202</v>
      </c>
      <c r="AF35">
        <v>0.52295656953998104</v>
      </c>
      <c r="AG35">
        <v>0.52753531696228495</v>
      </c>
      <c r="AH35">
        <v>0.15183213759374001</v>
      </c>
      <c r="AI35">
        <v>1</v>
      </c>
      <c r="AJ35">
        <v>0.76707569959288502</v>
      </c>
      <c r="AK35">
        <v>0.75924295783176998</v>
      </c>
      <c r="AL35">
        <v>0.39022015288502299</v>
      </c>
      <c r="AM35">
        <v>0.86923008301413296</v>
      </c>
      <c r="AN35">
        <v>0.70716452047262401</v>
      </c>
      <c r="AO35">
        <v>0.71631459161082001</v>
      </c>
      <c r="AP35">
        <v>0.332624514266877</v>
      </c>
      <c r="AQ35">
        <v>0.73552600498225296</v>
      </c>
      <c r="AR35">
        <v>0.54379757489785197</v>
      </c>
      <c r="AS35">
        <v>0.52858854709687597</v>
      </c>
      <c r="AT35">
        <v>0.15665904668418101</v>
      </c>
      <c r="AU35">
        <v>0.57867138614491898</v>
      </c>
      <c r="AV35">
        <v>0.52915405277372196</v>
      </c>
      <c r="AW35">
        <v>0.48345836804946501</v>
      </c>
      <c r="AX35">
        <v>0.2456370696556</v>
      </c>
      <c r="AY35">
        <v>0.60287521215642303</v>
      </c>
      <c r="AZ35">
        <v>0.66721949685051896</v>
      </c>
      <c r="BA35">
        <v>0.68133772440976403</v>
      </c>
      <c r="BB35">
        <v>0.64058462043542996</v>
      </c>
      <c r="BC35">
        <v>0.38374806013226598</v>
      </c>
      <c r="BD35">
        <v>0.36116257207973801</v>
      </c>
      <c r="BE35">
        <v>0.34234378653988201</v>
      </c>
      <c r="BF35">
        <v>0.26192008681976903</v>
      </c>
      <c r="BG35">
        <v>0.62183854696803598</v>
      </c>
      <c r="BH35">
        <v>0.46253210753166402</v>
      </c>
      <c r="BI35">
        <v>0.48073625141876802</v>
      </c>
      <c r="BJ35">
        <v>0.14289693249982599</v>
      </c>
      <c r="BK35">
        <v>0.29444517905345802</v>
      </c>
      <c r="BL35">
        <v>0.439022560868013</v>
      </c>
      <c r="BM35">
        <v>0.44084299271955801</v>
      </c>
      <c r="BN35">
        <v>0.440104011110037</v>
      </c>
      <c r="BO35">
        <v>0.51979638431347397</v>
      </c>
      <c r="BP35">
        <v>0.59508216021983096</v>
      </c>
      <c r="BQ35">
        <v>0.62359451738895999</v>
      </c>
      <c r="BR35">
        <v>0.59095800344595895</v>
      </c>
      <c r="BS35">
        <v>0.35743537005614501</v>
      </c>
      <c r="BT35">
        <v>0.35234883383839899</v>
      </c>
      <c r="BU35">
        <v>0.31505174660591401</v>
      </c>
      <c r="BV35">
        <v>0.20557800786348099</v>
      </c>
      <c r="BW35">
        <v>0.53992161322344001</v>
      </c>
      <c r="BX35">
        <v>0.45267906889695297</v>
      </c>
      <c r="BY35">
        <v>0.45369329605561298</v>
      </c>
      <c r="BZ35">
        <v>0.22262019631673999</v>
      </c>
      <c r="CA35">
        <v>0.96437370532007105</v>
      </c>
      <c r="CB35">
        <v>0.75025087420526504</v>
      </c>
      <c r="CC35">
        <v>0.74356508407046196</v>
      </c>
      <c r="CD35">
        <v>0.40705403068927198</v>
      </c>
      <c r="CE35">
        <v>0.60468497533982901</v>
      </c>
      <c r="CF35">
        <v>0.49145181933813797</v>
      </c>
      <c r="CG35">
        <v>0.48689278379112799</v>
      </c>
      <c r="CH35">
        <v>0.190971889630214</v>
      </c>
      <c r="CI35">
        <v>0.66156867775477801</v>
      </c>
      <c r="CJ35">
        <v>0.47829485575963798</v>
      </c>
      <c r="CK35">
        <v>0.488429746972523</v>
      </c>
      <c r="CL35">
        <v>0.116696049598998</v>
      </c>
      <c r="CM35">
        <v>0.445014870306712</v>
      </c>
      <c r="CN35">
        <v>0.504096942611861</v>
      </c>
      <c r="CO35">
        <v>0.52675897451722997</v>
      </c>
      <c r="CP35">
        <v>0.51973349974190597</v>
      </c>
      <c r="CQ35">
        <v>-0.48211576881673301</v>
      </c>
      <c r="CR35">
        <v>-0.31697033808444403</v>
      </c>
      <c r="CS35">
        <v>-0.35660906228893302</v>
      </c>
      <c r="CT35">
        <v>-0.12971926099925599</v>
      </c>
      <c r="CU35">
        <v>0.55388558140547495</v>
      </c>
      <c r="CV35">
        <v>0.475286046617447</v>
      </c>
      <c r="CW35">
        <v>0.12192570523106901</v>
      </c>
      <c r="CX35">
        <v>0.216236670088155</v>
      </c>
      <c r="CY35">
        <v>0.30050037928597301</v>
      </c>
      <c r="CZ35">
        <v>0.33341633186186098</v>
      </c>
      <c r="DA35">
        <v>0.32317254639118498</v>
      </c>
      <c r="DB35">
        <v>0.45533596641659702</v>
      </c>
      <c r="DC35">
        <v>0.172656729663342</v>
      </c>
      <c r="DD35">
        <v>0.40435156311530701</v>
      </c>
      <c r="DE35">
        <v>0.32195993377125898</v>
      </c>
      <c r="DF35">
        <v>0.37325241017498301</v>
      </c>
      <c r="DG35">
        <v>0.47766033736549102</v>
      </c>
      <c r="DH35">
        <v>0.44712166000998199</v>
      </c>
      <c r="DI35">
        <v>0.44439946638674499</v>
      </c>
      <c r="DJ35">
        <v>0.29782015948468998</v>
      </c>
      <c r="DK35">
        <v>0.26079491637105501</v>
      </c>
      <c r="DL35">
        <v>0.30032632554709798</v>
      </c>
      <c r="DM35">
        <v>0.30499064335271397</v>
      </c>
      <c r="DN35">
        <v>0.33465539270619998</v>
      </c>
      <c r="DO35">
        <v>0.29918339133118699</v>
      </c>
      <c r="DP35">
        <v>0.43359931533688101</v>
      </c>
      <c r="DQ35">
        <v>0.44091981948257097</v>
      </c>
      <c r="DR35">
        <v>0.35220309091509</v>
      </c>
      <c r="DS35">
        <v>0.296079562881574</v>
      </c>
      <c r="DT35">
        <v>0.304428359901941</v>
      </c>
      <c r="DU35">
        <v>0.30156977149974501</v>
      </c>
      <c r="DV35">
        <v>0.49104918163114503</v>
      </c>
      <c r="DW35">
        <v>0.31489053628263097</v>
      </c>
      <c r="DX35">
        <v>-1.17090479963975E-3</v>
      </c>
    </row>
    <row r="36" spans="1:128" x14ac:dyDescent="0.4">
      <c r="A36" s="3" t="s">
        <v>34</v>
      </c>
      <c r="B36">
        <v>0.46448250828303</v>
      </c>
      <c r="C36">
        <v>0.552009614253964</v>
      </c>
      <c r="D36">
        <v>0.56277230260440803</v>
      </c>
      <c r="E36">
        <v>-0.12597561235479901</v>
      </c>
      <c r="F36">
        <v>0.58070143545513597</v>
      </c>
      <c r="G36">
        <v>0.120590910013871</v>
      </c>
      <c r="H36">
        <v>0.170003313052976</v>
      </c>
      <c r="I36">
        <v>0.18306467868061699</v>
      </c>
      <c r="J36">
        <v>0.19582205377544901</v>
      </c>
      <c r="K36">
        <v>0.32998608933546703</v>
      </c>
      <c r="L36">
        <v>0.45887212384648202</v>
      </c>
      <c r="M36">
        <v>0.481813262864422</v>
      </c>
      <c r="N36">
        <v>0.47663232932857502</v>
      </c>
      <c r="O36">
        <v>0.332571274727122</v>
      </c>
      <c r="P36">
        <v>0.45831824811712302</v>
      </c>
      <c r="Q36">
        <v>0.48104557082927402</v>
      </c>
      <c r="R36">
        <v>0.470354092771395</v>
      </c>
      <c r="S36">
        <v>0.69399822304520997</v>
      </c>
      <c r="T36">
        <v>0.87520209729125897</v>
      </c>
      <c r="U36">
        <v>0.752311700944572</v>
      </c>
      <c r="V36">
        <v>0.68516861704167098</v>
      </c>
      <c r="W36">
        <v>0.33479083654039898</v>
      </c>
      <c r="X36">
        <v>0.442750459726519</v>
      </c>
      <c r="Y36">
        <v>0.450811973395218</v>
      </c>
      <c r="Z36">
        <v>0.454413823369956</v>
      </c>
      <c r="AA36">
        <v>0.395314240361609</v>
      </c>
      <c r="AB36">
        <v>0.51470504205893597</v>
      </c>
      <c r="AC36">
        <v>0.47143114951515902</v>
      </c>
      <c r="AD36">
        <v>0.33982823809745899</v>
      </c>
      <c r="AE36">
        <v>0.60899924854767795</v>
      </c>
      <c r="AF36">
        <v>0.70084565194945603</v>
      </c>
      <c r="AG36">
        <v>0.62242597105731401</v>
      </c>
      <c r="AH36">
        <v>0.36685055900069502</v>
      </c>
      <c r="AI36">
        <v>0.76707569959288502</v>
      </c>
      <c r="AJ36">
        <v>1</v>
      </c>
      <c r="AK36">
        <v>0.81205793120217395</v>
      </c>
      <c r="AL36">
        <v>0.73556908854926994</v>
      </c>
      <c r="AM36">
        <v>0.67874391840858594</v>
      </c>
      <c r="AN36">
        <v>0.90496367830897695</v>
      </c>
      <c r="AO36">
        <v>0.76197081668125799</v>
      </c>
      <c r="AP36">
        <v>0.64324370932596697</v>
      </c>
      <c r="AQ36">
        <v>0.65660365050246805</v>
      </c>
      <c r="AR36">
        <v>0.72085892354776704</v>
      </c>
      <c r="AS36">
        <v>0.63648255402184595</v>
      </c>
      <c r="AT36">
        <v>0.36869463625288401</v>
      </c>
      <c r="AU36">
        <v>0.622299322408426</v>
      </c>
      <c r="AV36">
        <v>0.63119176279238598</v>
      </c>
      <c r="AW36">
        <v>0.56168204661990495</v>
      </c>
      <c r="AX36">
        <v>0.40571070610944199</v>
      </c>
      <c r="AY36">
        <v>0.517357183743552</v>
      </c>
      <c r="AZ36">
        <v>0.582122684971495</v>
      </c>
      <c r="BA36">
        <v>0.57946675376801704</v>
      </c>
      <c r="BB36">
        <v>0.57810749975472198</v>
      </c>
      <c r="BC36">
        <v>0.30756284419393798</v>
      </c>
      <c r="BD36">
        <v>0.42457742229455198</v>
      </c>
      <c r="BE36">
        <v>0.370492021962114</v>
      </c>
      <c r="BF36">
        <v>0.38479236485693602</v>
      </c>
      <c r="BG36">
        <v>0.72469751414192995</v>
      </c>
      <c r="BH36">
        <v>0.66257934110563699</v>
      </c>
      <c r="BI36">
        <v>0.63599955448253997</v>
      </c>
      <c r="BJ36">
        <v>0.34389617773307801</v>
      </c>
      <c r="BK36">
        <v>0.24326245381946099</v>
      </c>
      <c r="BL36">
        <v>0.37263462423117999</v>
      </c>
      <c r="BM36">
        <v>0.380825888333165</v>
      </c>
      <c r="BN36">
        <v>0.41802372917348601</v>
      </c>
      <c r="BO36">
        <v>0.45699021581981097</v>
      </c>
      <c r="BP36">
        <v>0.52474497898806605</v>
      </c>
      <c r="BQ36">
        <v>0.53928855303259005</v>
      </c>
      <c r="BR36">
        <v>0.50855159561866203</v>
      </c>
      <c r="BS36">
        <v>0.31776032318374298</v>
      </c>
      <c r="BT36">
        <v>0.42091385367860301</v>
      </c>
      <c r="BU36">
        <v>0.38671348152081902</v>
      </c>
      <c r="BV36">
        <v>0.31511494193947898</v>
      </c>
      <c r="BW36">
        <v>0.46329546532593602</v>
      </c>
      <c r="BX36">
        <v>0.57561520384715403</v>
      </c>
      <c r="BY36">
        <v>0.53326641100943895</v>
      </c>
      <c r="BZ36">
        <v>0.393333890722808</v>
      </c>
      <c r="CA36">
        <v>0.76496676599195801</v>
      </c>
      <c r="CB36">
        <v>0.974022745532234</v>
      </c>
      <c r="CC36">
        <v>0.802956375023267</v>
      </c>
      <c r="CD36">
        <v>0.74296864519255001</v>
      </c>
      <c r="CE36">
        <v>0.57482476590323295</v>
      </c>
      <c r="CF36">
        <v>0.67401911097313905</v>
      </c>
      <c r="CG36">
        <v>0.61842885082671295</v>
      </c>
      <c r="CH36">
        <v>0.41285571905665203</v>
      </c>
      <c r="CI36">
        <v>0.63852832859952302</v>
      </c>
      <c r="CJ36">
        <v>0.64518854349830901</v>
      </c>
      <c r="CK36">
        <v>0.59889751349347597</v>
      </c>
      <c r="CL36">
        <v>0.31024661154084598</v>
      </c>
      <c r="CM36">
        <v>0.40818129767594602</v>
      </c>
      <c r="CN36">
        <v>0.45280560311652202</v>
      </c>
      <c r="CO36">
        <v>0.467570151094581</v>
      </c>
      <c r="CP36">
        <v>0.46172858659962701</v>
      </c>
      <c r="CQ36">
        <v>-0.56332689782548795</v>
      </c>
      <c r="CR36">
        <v>-0.44018548686213899</v>
      </c>
      <c r="CS36">
        <v>-0.50431305535250703</v>
      </c>
      <c r="CT36">
        <v>-0.26260363463966602</v>
      </c>
      <c r="CU36">
        <v>0.52006580415376602</v>
      </c>
      <c r="CV36">
        <v>0.58205340530442695</v>
      </c>
      <c r="CW36">
        <v>0.18163151605820901</v>
      </c>
      <c r="CX36">
        <v>0.37542445642334998</v>
      </c>
      <c r="CY36">
        <v>0.25846344876105698</v>
      </c>
      <c r="CZ36">
        <v>0.29384674817175299</v>
      </c>
      <c r="DA36">
        <v>0.27371392692504198</v>
      </c>
      <c r="DB36">
        <v>0.39651705973937301</v>
      </c>
      <c r="DC36">
        <v>0.14272338692771</v>
      </c>
      <c r="DD36">
        <v>0.34567116734561698</v>
      </c>
      <c r="DE36">
        <v>0.27387202068877903</v>
      </c>
      <c r="DF36">
        <v>0.31178058390891</v>
      </c>
      <c r="DG36">
        <v>0.42141863751192399</v>
      </c>
      <c r="DH36">
        <v>0.38429398465319498</v>
      </c>
      <c r="DI36">
        <v>0.37048131200149798</v>
      </c>
      <c r="DJ36">
        <v>0.25550779840384902</v>
      </c>
      <c r="DK36">
        <v>0.21183930756994199</v>
      </c>
      <c r="DL36">
        <v>0.25989556757034199</v>
      </c>
      <c r="DM36">
        <v>0.26166784389585002</v>
      </c>
      <c r="DN36">
        <v>0.27570241494442899</v>
      </c>
      <c r="DO36">
        <v>0.25923021674836599</v>
      </c>
      <c r="DP36">
        <v>0.37268310633325502</v>
      </c>
      <c r="DQ36">
        <v>0.413489526645134</v>
      </c>
      <c r="DR36">
        <v>0.28505101808861499</v>
      </c>
      <c r="DS36">
        <v>0.24618360485901</v>
      </c>
      <c r="DT36">
        <v>0.262627129856499</v>
      </c>
      <c r="DU36">
        <v>0.25905145764135901</v>
      </c>
      <c r="DV36">
        <v>0.43290993378592801</v>
      </c>
      <c r="DW36">
        <v>0.26881457997203101</v>
      </c>
      <c r="DX36">
        <v>9.4820391476109593E-3</v>
      </c>
    </row>
    <row r="37" spans="1:128" x14ac:dyDescent="0.4">
      <c r="A37" s="3" t="s">
        <v>35</v>
      </c>
      <c r="B37">
        <v>0.44078115871453699</v>
      </c>
      <c r="C37">
        <v>0.53666154171927505</v>
      </c>
      <c r="D37">
        <v>0.580058902044713</v>
      </c>
      <c r="E37">
        <v>-0.121949961867283</v>
      </c>
      <c r="F37">
        <v>0.59521305711994799</v>
      </c>
      <c r="G37">
        <v>0.113084557855124</v>
      </c>
      <c r="H37">
        <v>0.178021000315296</v>
      </c>
      <c r="I37">
        <v>0.181527478993012</v>
      </c>
      <c r="J37">
        <v>0.20589077404595099</v>
      </c>
      <c r="K37">
        <v>0.33036097972546902</v>
      </c>
      <c r="L37">
        <v>0.462450411001048</v>
      </c>
      <c r="M37">
        <v>0.50079438075443905</v>
      </c>
      <c r="N37">
        <v>0.50236610866154197</v>
      </c>
      <c r="O37">
        <v>0.33150071578812501</v>
      </c>
      <c r="P37">
        <v>0.46533495213108</v>
      </c>
      <c r="Q37">
        <v>0.49972434346901101</v>
      </c>
      <c r="R37">
        <v>0.49738410961951302</v>
      </c>
      <c r="S37">
        <v>0.68422802068684196</v>
      </c>
      <c r="T37">
        <v>0.74948958690665102</v>
      </c>
      <c r="U37">
        <v>0.88951392655796402</v>
      </c>
      <c r="V37">
        <v>0.70525261162205299</v>
      </c>
      <c r="W37">
        <v>0.31635128364230197</v>
      </c>
      <c r="X37">
        <v>0.42146128826602502</v>
      </c>
      <c r="Y37">
        <v>0.45579537089274802</v>
      </c>
      <c r="Z37">
        <v>0.44539645037354902</v>
      </c>
      <c r="AA37">
        <v>0.38494904043232497</v>
      </c>
      <c r="AB37">
        <v>0.50820511163793902</v>
      </c>
      <c r="AC37">
        <v>0.54783151708424405</v>
      </c>
      <c r="AD37">
        <v>0.37922082682163999</v>
      </c>
      <c r="AE37">
        <v>0.599464988867905</v>
      </c>
      <c r="AF37">
        <v>0.63511430202635999</v>
      </c>
      <c r="AG37">
        <v>0.72365251782404905</v>
      </c>
      <c r="AH37">
        <v>0.40057385041150601</v>
      </c>
      <c r="AI37">
        <v>0.75924295783176998</v>
      </c>
      <c r="AJ37">
        <v>0.81205793120217395</v>
      </c>
      <c r="AK37">
        <v>1</v>
      </c>
      <c r="AL37">
        <v>0.758968779036575</v>
      </c>
      <c r="AM37">
        <v>0.668064719670458</v>
      </c>
      <c r="AN37">
        <v>0.75636956604854999</v>
      </c>
      <c r="AO37">
        <v>0.925113940030864</v>
      </c>
      <c r="AP37">
        <v>0.68060696388933895</v>
      </c>
      <c r="AQ37">
        <v>0.64918089697515302</v>
      </c>
      <c r="AR37">
        <v>0.65969140707902196</v>
      </c>
      <c r="AS37">
        <v>0.72829032066923605</v>
      </c>
      <c r="AT37">
        <v>0.40128557731243503</v>
      </c>
      <c r="AU37">
        <v>0.63837477631857897</v>
      </c>
      <c r="AV37">
        <v>0.60519445386162796</v>
      </c>
      <c r="AW37">
        <v>0.63512733169529101</v>
      </c>
      <c r="AX37">
        <v>0.44014335708420999</v>
      </c>
      <c r="AY37">
        <v>0.50063209347744397</v>
      </c>
      <c r="AZ37">
        <v>0.55894695219745305</v>
      </c>
      <c r="BA37">
        <v>0.58262988540494098</v>
      </c>
      <c r="BB37">
        <v>0.57705014871827198</v>
      </c>
      <c r="BC37">
        <v>0.29999133033572201</v>
      </c>
      <c r="BD37">
        <v>0.41497964402030801</v>
      </c>
      <c r="BE37">
        <v>0.435446045616392</v>
      </c>
      <c r="BF37">
        <v>0.42742518941801499</v>
      </c>
      <c r="BG37">
        <v>0.73954402212025905</v>
      </c>
      <c r="BH37">
        <v>0.637208683074731</v>
      </c>
      <c r="BI37">
        <v>0.69162803859775202</v>
      </c>
      <c r="BJ37">
        <v>0.36773800509575799</v>
      </c>
      <c r="BK37">
        <v>0.228707990166125</v>
      </c>
      <c r="BL37">
        <v>0.35864082588590501</v>
      </c>
      <c r="BM37">
        <v>0.37062580284348801</v>
      </c>
      <c r="BN37">
        <v>0.41039863524381498</v>
      </c>
      <c r="BO37">
        <v>0.43516614926597602</v>
      </c>
      <c r="BP37">
        <v>0.50173314388839396</v>
      </c>
      <c r="BQ37">
        <v>0.54778730603598902</v>
      </c>
      <c r="BR37">
        <v>0.51533953924416898</v>
      </c>
      <c r="BS37">
        <v>0.29558338470415702</v>
      </c>
      <c r="BT37">
        <v>0.39298629472503499</v>
      </c>
      <c r="BU37">
        <v>0.43114537727916902</v>
      </c>
      <c r="BV37">
        <v>0.34681018744085401</v>
      </c>
      <c r="BW37">
        <v>0.447704396060219</v>
      </c>
      <c r="BX37">
        <v>0.53666622934441</v>
      </c>
      <c r="BY37">
        <v>0.60569894931601698</v>
      </c>
      <c r="BZ37">
        <v>0.417655801923488</v>
      </c>
      <c r="CA37">
        <v>0.76125504098846097</v>
      </c>
      <c r="CB37">
        <v>0.80411910977434797</v>
      </c>
      <c r="CC37">
        <v>0.97804318269951196</v>
      </c>
      <c r="CD37">
        <v>0.76821366728809404</v>
      </c>
      <c r="CE37">
        <v>0.56701311908063201</v>
      </c>
      <c r="CF37">
        <v>0.61803866860872103</v>
      </c>
      <c r="CG37">
        <v>0.70951267152947195</v>
      </c>
      <c r="CH37">
        <v>0.44857664792701502</v>
      </c>
      <c r="CI37">
        <v>0.64273805335611001</v>
      </c>
      <c r="CJ37">
        <v>0.61513994580287201</v>
      </c>
      <c r="CK37">
        <v>0.67242159452526196</v>
      </c>
      <c r="CL37">
        <v>0.340622390719308</v>
      </c>
      <c r="CM37">
        <v>0.38380465440774197</v>
      </c>
      <c r="CN37">
        <v>0.43395246376806101</v>
      </c>
      <c r="CO37">
        <v>0.47308693187968298</v>
      </c>
      <c r="CP37">
        <v>0.47202207698865001</v>
      </c>
      <c r="CQ37">
        <v>-0.55198160295079002</v>
      </c>
      <c r="CR37">
        <v>-0.53144456786505201</v>
      </c>
      <c r="CS37">
        <v>-0.52181909989782305</v>
      </c>
      <c r="CT37">
        <v>-0.34358889508971702</v>
      </c>
      <c r="CU37">
        <v>0.50608356148893197</v>
      </c>
      <c r="CV37">
        <v>0.56110177953636298</v>
      </c>
      <c r="CW37">
        <v>0.21014881601126001</v>
      </c>
      <c r="CX37">
        <v>0.418568445334838</v>
      </c>
      <c r="CY37">
        <v>0.236217098114265</v>
      </c>
      <c r="CZ37">
        <v>0.26886526456839999</v>
      </c>
      <c r="DA37">
        <v>0.25218648843416502</v>
      </c>
      <c r="DB37">
        <v>0.36877473110827502</v>
      </c>
      <c r="DC37">
        <v>0.13827031970373299</v>
      </c>
      <c r="DD37">
        <v>0.31244820980833599</v>
      </c>
      <c r="DE37">
        <v>0.25187105042609498</v>
      </c>
      <c r="DF37">
        <v>0.28550026608839901</v>
      </c>
      <c r="DG37">
        <v>0.39406074794528401</v>
      </c>
      <c r="DH37">
        <v>0.35399912371585801</v>
      </c>
      <c r="DI37">
        <v>0.34401148114196001</v>
      </c>
      <c r="DJ37">
        <v>0.23382915549188299</v>
      </c>
      <c r="DK37">
        <v>0.20441841581549799</v>
      </c>
      <c r="DL37">
        <v>0.2374010134082</v>
      </c>
      <c r="DM37">
        <v>0.23999140736879701</v>
      </c>
      <c r="DN37">
        <v>0.26358523309984999</v>
      </c>
      <c r="DO37">
        <v>0.24574440646670101</v>
      </c>
      <c r="DP37">
        <v>0.35087386798551901</v>
      </c>
      <c r="DQ37">
        <v>0.39237191042528002</v>
      </c>
      <c r="DR37">
        <v>0.269958424596145</v>
      </c>
      <c r="DS37">
        <v>0.22203594858439901</v>
      </c>
      <c r="DT37">
        <v>0.242206895285806</v>
      </c>
      <c r="DU37">
        <v>0.23643427538030501</v>
      </c>
      <c r="DV37">
        <v>0.41155939610471598</v>
      </c>
      <c r="DW37">
        <v>0.243548363878278</v>
      </c>
      <c r="DX37">
        <v>1.47574834418122E-2</v>
      </c>
    </row>
    <row r="38" spans="1:128" x14ac:dyDescent="0.4">
      <c r="A38" s="3" t="s">
        <v>36</v>
      </c>
      <c r="B38">
        <v>0.23934765007538</v>
      </c>
      <c r="C38">
        <v>0.322810066303024</v>
      </c>
      <c r="D38">
        <v>0.34123267102088101</v>
      </c>
      <c r="E38">
        <v>-9.1929739508246094E-2</v>
      </c>
      <c r="F38">
        <v>0.38097993531600999</v>
      </c>
      <c r="G38">
        <v>5.7236179313956297E-2</v>
      </c>
      <c r="H38">
        <v>0.11238613011425901</v>
      </c>
      <c r="I38">
        <v>0.10787475775401301</v>
      </c>
      <c r="J38">
        <v>0.13387452171936601</v>
      </c>
      <c r="K38">
        <v>0.226201414821011</v>
      </c>
      <c r="L38">
        <v>0.40721002042127702</v>
      </c>
      <c r="M38">
        <v>0.40596015041710698</v>
      </c>
      <c r="N38">
        <v>0.44773172401494798</v>
      </c>
      <c r="O38">
        <v>0.22816736073007199</v>
      </c>
      <c r="P38">
        <v>0.40836147752222601</v>
      </c>
      <c r="Q38">
        <v>0.40593464720137801</v>
      </c>
      <c r="R38">
        <v>0.44365557700710301</v>
      </c>
      <c r="S38">
        <v>0.35769368671309298</v>
      </c>
      <c r="T38">
        <v>0.64180397063246297</v>
      </c>
      <c r="U38">
        <v>0.67917110375434397</v>
      </c>
      <c r="V38">
        <v>0.89293640045506895</v>
      </c>
      <c r="W38">
        <v>0.18394196721531</v>
      </c>
      <c r="X38">
        <v>0.29825846047948801</v>
      </c>
      <c r="Y38">
        <v>0.320736172210074</v>
      </c>
      <c r="Z38">
        <v>0.37272068957626497</v>
      </c>
      <c r="AA38">
        <v>0.20583356589245499</v>
      </c>
      <c r="AB38">
        <v>0.48221343860311899</v>
      </c>
      <c r="AC38">
        <v>0.52167784479040102</v>
      </c>
      <c r="AD38">
        <v>0.48297370726751698</v>
      </c>
      <c r="AE38">
        <v>0.33390361660171902</v>
      </c>
      <c r="AF38">
        <v>0.68316857922625496</v>
      </c>
      <c r="AG38">
        <v>0.68845670233759204</v>
      </c>
      <c r="AH38">
        <v>0.59294057410020395</v>
      </c>
      <c r="AI38">
        <v>0.39022015288502299</v>
      </c>
      <c r="AJ38">
        <v>0.73556908854926994</v>
      </c>
      <c r="AK38">
        <v>0.758968779036575</v>
      </c>
      <c r="AL38">
        <v>1</v>
      </c>
      <c r="AM38">
        <v>0.31363069804830501</v>
      </c>
      <c r="AN38">
        <v>0.67951510505848001</v>
      </c>
      <c r="AO38">
        <v>0.715462543473949</v>
      </c>
      <c r="AP38">
        <v>0.904546046363911</v>
      </c>
      <c r="AQ38">
        <v>0.38539095051257999</v>
      </c>
      <c r="AR38">
        <v>0.70474506693425598</v>
      </c>
      <c r="AS38">
        <v>0.70914428937407503</v>
      </c>
      <c r="AT38">
        <v>0.59709661314419804</v>
      </c>
      <c r="AU38">
        <v>0.482175643403226</v>
      </c>
      <c r="AV38">
        <v>0.57094586418446702</v>
      </c>
      <c r="AW38">
        <v>0.57986896931163501</v>
      </c>
      <c r="AX38">
        <v>0.57176354839266297</v>
      </c>
      <c r="AY38">
        <v>0.308439656174119</v>
      </c>
      <c r="AZ38">
        <v>0.37078820188709599</v>
      </c>
      <c r="BA38">
        <v>0.38101739316188998</v>
      </c>
      <c r="BB38">
        <v>0.40722223513152001</v>
      </c>
      <c r="BC38">
        <v>0.13764662755321599</v>
      </c>
      <c r="BD38">
        <v>0.381415181078465</v>
      </c>
      <c r="BE38">
        <v>0.38103745402669797</v>
      </c>
      <c r="BF38">
        <v>0.48737173729071198</v>
      </c>
      <c r="BG38">
        <v>0.60754965084903201</v>
      </c>
      <c r="BH38">
        <v>0.71006871297622698</v>
      </c>
      <c r="BI38">
        <v>0.72291937626959801</v>
      </c>
      <c r="BJ38">
        <v>0.55681422485214904</v>
      </c>
      <c r="BK38">
        <v>0.13797831539032501</v>
      </c>
      <c r="BL38">
        <v>0.230835214911874</v>
      </c>
      <c r="BM38">
        <v>0.23076879998609001</v>
      </c>
      <c r="BN38">
        <v>0.29681833556099502</v>
      </c>
      <c r="BO38">
        <v>0.25014300434020098</v>
      </c>
      <c r="BP38">
        <v>0.32299627083127802</v>
      </c>
      <c r="BQ38">
        <v>0.34052348336292998</v>
      </c>
      <c r="BR38">
        <v>0.34581063744641499</v>
      </c>
      <c r="BS38">
        <v>0.162021539080004</v>
      </c>
      <c r="BT38">
        <v>0.38328287799824301</v>
      </c>
      <c r="BU38">
        <v>0.41584864209073502</v>
      </c>
      <c r="BV38">
        <v>0.42188593828087301</v>
      </c>
      <c r="BW38">
        <v>0.24676113066629901</v>
      </c>
      <c r="BX38">
        <v>0.54569064781064303</v>
      </c>
      <c r="BY38">
        <v>0.56400796957407695</v>
      </c>
      <c r="BZ38">
        <v>0.54321639130862098</v>
      </c>
      <c r="CA38">
        <v>0.423104286374058</v>
      </c>
      <c r="CB38">
        <v>0.74332674196238602</v>
      </c>
      <c r="CC38">
        <v>0.77202899771074196</v>
      </c>
      <c r="CD38">
        <v>0.99170751375305199</v>
      </c>
      <c r="CE38">
        <v>0.39547121370933702</v>
      </c>
      <c r="CF38">
        <v>0.67822362802409497</v>
      </c>
      <c r="CG38">
        <v>0.70971628164724099</v>
      </c>
      <c r="CH38">
        <v>0.63967495125375395</v>
      </c>
      <c r="CI38">
        <v>0.43076142010980301</v>
      </c>
      <c r="CJ38">
        <v>0.65984865283605698</v>
      </c>
      <c r="CK38">
        <v>0.66683676908899903</v>
      </c>
      <c r="CL38">
        <v>0.53268195514647299</v>
      </c>
      <c r="CM38">
        <v>0.254085574810195</v>
      </c>
      <c r="CN38">
        <v>0.29967656255008801</v>
      </c>
      <c r="CO38">
        <v>0.31117419850997102</v>
      </c>
      <c r="CP38">
        <v>0.32545227371387703</v>
      </c>
      <c r="CQ38">
        <v>-0.47090489339784702</v>
      </c>
      <c r="CR38">
        <v>-0.57066968430204901</v>
      </c>
      <c r="CS38">
        <v>-0.57771774531964604</v>
      </c>
      <c r="CT38">
        <v>-0.45981056765714601</v>
      </c>
      <c r="CU38">
        <v>0.31999197405462898</v>
      </c>
      <c r="CV38">
        <v>0.55472314840028503</v>
      </c>
      <c r="CW38">
        <v>0.216799779657944</v>
      </c>
      <c r="CX38">
        <v>0.54803904020453498</v>
      </c>
      <c r="CY38">
        <v>0.143261102385701</v>
      </c>
      <c r="CZ38">
        <v>0.17684077889649599</v>
      </c>
      <c r="DA38">
        <v>0.161851655769926</v>
      </c>
      <c r="DB38">
        <v>0.22670908888017</v>
      </c>
      <c r="DC38">
        <v>7.8611705736244E-2</v>
      </c>
      <c r="DD38">
        <v>0.192511125848117</v>
      </c>
      <c r="DE38">
        <v>0.161538193884083</v>
      </c>
      <c r="DF38">
        <v>0.17500784555085599</v>
      </c>
      <c r="DG38">
        <v>0.25263735029002898</v>
      </c>
      <c r="DH38">
        <v>0.21613977476900301</v>
      </c>
      <c r="DI38">
        <v>0.20798575576550599</v>
      </c>
      <c r="DJ38">
        <v>0.14271943811343499</v>
      </c>
      <c r="DK38">
        <v>0.113384745420371</v>
      </c>
      <c r="DL38">
        <v>0.149937577314532</v>
      </c>
      <c r="DM38">
        <v>0.14460165903278999</v>
      </c>
      <c r="DN38">
        <v>0.145532770184852</v>
      </c>
      <c r="DO38">
        <v>0.14338405167694701</v>
      </c>
      <c r="DP38">
        <v>0.215453390335102</v>
      </c>
      <c r="DQ38">
        <v>0.26767355626000799</v>
      </c>
      <c r="DR38">
        <v>0.152342220513456</v>
      </c>
      <c r="DS38">
        <v>0.125188791764964</v>
      </c>
      <c r="DT38">
        <v>0.147040308664249</v>
      </c>
      <c r="DU38">
        <v>0.14248019399004599</v>
      </c>
      <c r="DV38">
        <v>0.26495414826621599</v>
      </c>
      <c r="DW38">
        <v>0.14726046351031699</v>
      </c>
      <c r="DX38">
        <v>1.54131626939821E-2</v>
      </c>
    </row>
    <row r="39" spans="1:128" x14ac:dyDescent="0.4">
      <c r="A39" s="3" t="s">
        <v>37</v>
      </c>
      <c r="B39">
        <v>0.53692499181261699</v>
      </c>
      <c r="C39">
        <v>0.60499906743320597</v>
      </c>
      <c r="D39">
        <v>0.62169749028892196</v>
      </c>
      <c r="E39">
        <v>-0.100509575976768</v>
      </c>
      <c r="F39">
        <v>0.62624143506219898</v>
      </c>
      <c r="G39">
        <v>0.12585765540160099</v>
      </c>
      <c r="H39">
        <v>0.18151954920709901</v>
      </c>
      <c r="I39">
        <v>0.19593955527156301</v>
      </c>
      <c r="J39">
        <v>0.22607466314966701</v>
      </c>
      <c r="K39">
        <v>0.36050297814617899</v>
      </c>
      <c r="L39">
        <v>0.40423789651730802</v>
      </c>
      <c r="M39">
        <v>0.43234217484041498</v>
      </c>
      <c r="N39">
        <v>0.39373857130914303</v>
      </c>
      <c r="O39">
        <v>0.35782433167530397</v>
      </c>
      <c r="P39">
        <v>0.403863797144909</v>
      </c>
      <c r="Q39">
        <v>0.42934753183586599</v>
      </c>
      <c r="R39">
        <v>0.38748328250446101</v>
      </c>
      <c r="S39">
        <v>0.79913624859530397</v>
      </c>
      <c r="T39">
        <v>0.65269344557603104</v>
      </c>
      <c r="U39">
        <v>0.64448764599745101</v>
      </c>
      <c r="V39">
        <v>0.32834832248747797</v>
      </c>
      <c r="W39">
        <v>0.39882782626289598</v>
      </c>
      <c r="X39">
        <v>0.425731223688876</v>
      </c>
      <c r="Y39">
        <v>0.419367604481935</v>
      </c>
      <c r="Z39">
        <v>0.31558749675137099</v>
      </c>
      <c r="AA39">
        <v>0.43731927905467499</v>
      </c>
      <c r="AB39">
        <v>0.37183594674253501</v>
      </c>
      <c r="AC39">
        <v>0.32531011779751901</v>
      </c>
      <c r="AD39">
        <v>0.17189214952182</v>
      </c>
      <c r="AE39">
        <v>0.66636483585543005</v>
      </c>
      <c r="AF39">
        <v>0.44938503457029899</v>
      </c>
      <c r="AG39">
        <v>0.459767122445149</v>
      </c>
      <c r="AH39">
        <v>0.14545769819408</v>
      </c>
      <c r="AI39">
        <v>0.86923008301413296</v>
      </c>
      <c r="AJ39">
        <v>0.67874391840858594</v>
      </c>
      <c r="AK39">
        <v>0.668064719670458</v>
      </c>
      <c r="AL39">
        <v>0.31363069804830501</v>
      </c>
      <c r="AM39">
        <v>1</v>
      </c>
      <c r="AN39">
        <v>0.71711272975528695</v>
      </c>
      <c r="AO39">
        <v>0.71453096741810895</v>
      </c>
      <c r="AP39">
        <v>0.27795744112533899</v>
      </c>
      <c r="AQ39">
        <v>0.68062821192216905</v>
      </c>
      <c r="AR39">
        <v>0.46399166013535098</v>
      </c>
      <c r="AS39">
        <v>0.45594898677252599</v>
      </c>
      <c r="AT39">
        <v>0.14854679906614501</v>
      </c>
      <c r="AU39">
        <v>0.49735382784085302</v>
      </c>
      <c r="AV39">
        <v>0.470822290436885</v>
      </c>
      <c r="AW39">
        <v>0.43729780136375601</v>
      </c>
      <c r="AX39">
        <v>0.224563741756554</v>
      </c>
      <c r="AY39">
        <v>0.549998771479699</v>
      </c>
      <c r="AZ39">
        <v>0.58457981581437002</v>
      </c>
      <c r="BA39">
        <v>0.60395368266229998</v>
      </c>
      <c r="BB39">
        <v>0.54725144851666996</v>
      </c>
      <c r="BC39">
        <v>0.38229522504250602</v>
      </c>
      <c r="BD39">
        <v>0.32217799255351098</v>
      </c>
      <c r="BE39">
        <v>0.29844986118608802</v>
      </c>
      <c r="BF39">
        <v>0.219387008796087</v>
      </c>
      <c r="BG39">
        <v>0.53577172405796902</v>
      </c>
      <c r="BH39">
        <v>0.389235677047713</v>
      </c>
      <c r="BI39">
        <v>0.407270936673438</v>
      </c>
      <c r="BJ39">
        <v>0.13845195762469401</v>
      </c>
      <c r="BK39">
        <v>0.28489403188603701</v>
      </c>
      <c r="BL39">
        <v>0.39779557215608402</v>
      </c>
      <c r="BM39">
        <v>0.39719306234857499</v>
      </c>
      <c r="BN39">
        <v>0.37280683132039999</v>
      </c>
      <c r="BO39">
        <v>0.50924283653271296</v>
      </c>
      <c r="BP39">
        <v>0.56663265951309505</v>
      </c>
      <c r="BQ39">
        <v>0.58392516749696599</v>
      </c>
      <c r="BR39">
        <v>0.52148407558302301</v>
      </c>
      <c r="BS39">
        <v>0.35231129082263901</v>
      </c>
      <c r="BT39">
        <v>0.32539802139478302</v>
      </c>
      <c r="BU39">
        <v>0.28884612850969799</v>
      </c>
      <c r="BV39">
        <v>0.19133057042290599</v>
      </c>
      <c r="BW39">
        <v>0.52656465706342903</v>
      </c>
      <c r="BX39">
        <v>0.38988690674223703</v>
      </c>
      <c r="BY39">
        <v>0.40474639517274003</v>
      </c>
      <c r="BZ39">
        <v>0.19634958073772399</v>
      </c>
      <c r="CA39">
        <v>0.85072939585478602</v>
      </c>
      <c r="CB39">
        <v>0.668043115812894</v>
      </c>
      <c r="CC39">
        <v>0.65337354127395997</v>
      </c>
      <c r="CD39">
        <v>0.33048095415065898</v>
      </c>
      <c r="CE39">
        <v>0.57048297492772004</v>
      </c>
      <c r="CF39">
        <v>0.43386038651233</v>
      </c>
      <c r="CG39">
        <v>0.430667694297586</v>
      </c>
      <c r="CH39">
        <v>0.17731910805234599</v>
      </c>
      <c r="CI39">
        <v>0.61259711437102005</v>
      </c>
      <c r="CJ39">
        <v>0.42092845119042099</v>
      </c>
      <c r="CK39">
        <v>0.431326162056058</v>
      </c>
      <c r="CL39">
        <v>0.11630938777001799</v>
      </c>
      <c r="CM39">
        <v>0.41783704191910498</v>
      </c>
      <c r="CN39">
        <v>0.46168334604870098</v>
      </c>
      <c r="CO39">
        <v>0.49230480147091898</v>
      </c>
      <c r="CP39">
        <v>0.46342878477192101</v>
      </c>
      <c r="CQ39">
        <v>-0.43499738894748502</v>
      </c>
      <c r="CR39">
        <v>-0.26262448477279599</v>
      </c>
      <c r="CS39">
        <v>-0.294243808834034</v>
      </c>
      <c r="CT39">
        <v>-0.11912240664797701</v>
      </c>
      <c r="CU39">
        <v>0.51799685462360501</v>
      </c>
      <c r="CV39">
        <v>0.42415596842717601</v>
      </c>
      <c r="CW39">
        <v>0.11383653893687901</v>
      </c>
      <c r="CX39">
        <v>0.21081078284170399</v>
      </c>
      <c r="CY39">
        <v>0.26725438212074099</v>
      </c>
      <c r="CZ39">
        <v>0.29680197990250501</v>
      </c>
      <c r="DA39">
        <v>0.27648121842187701</v>
      </c>
      <c r="DB39">
        <v>0.42135705043083499</v>
      </c>
      <c r="DC39">
        <v>0.14181470845334601</v>
      </c>
      <c r="DD39">
        <v>0.35667076817829102</v>
      </c>
      <c r="DE39">
        <v>0.27521518350137503</v>
      </c>
      <c r="DF39">
        <v>0.32630949297195699</v>
      </c>
      <c r="DG39">
        <v>0.434082166447815</v>
      </c>
      <c r="DH39">
        <v>0.404268538983448</v>
      </c>
      <c r="DI39">
        <v>0.40171418531287201</v>
      </c>
      <c r="DJ39">
        <v>0.26670211607801397</v>
      </c>
      <c r="DK39">
        <v>0.23651323188791701</v>
      </c>
      <c r="DL39">
        <v>0.266023963451544</v>
      </c>
      <c r="DM39">
        <v>0.27186425106657802</v>
      </c>
      <c r="DN39">
        <v>0.30729836998194099</v>
      </c>
      <c r="DO39">
        <v>0.28207508410654503</v>
      </c>
      <c r="DP39">
        <v>0.38478150394142302</v>
      </c>
      <c r="DQ39">
        <v>0.40501191966039701</v>
      </c>
      <c r="DR39">
        <v>0.31893473392896798</v>
      </c>
      <c r="DS39">
        <v>0.26233286420376101</v>
      </c>
      <c r="DT39">
        <v>0.269529021093176</v>
      </c>
      <c r="DU39">
        <v>0.26845126496740801</v>
      </c>
      <c r="DV39">
        <v>0.43514954178605297</v>
      </c>
      <c r="DW39">
        <v>0.28698934695081801</v>
      </c>
      <c r="DX39">
        <v>-4.3262240332219903E-3</v>
      </c>
    </row>
    <row r="40" spans="1:128" x14ac:dyDescent="0.4">
      <c r="A40" s="3" t="s">
        <v>38</v>
      </c>
      <c r="B40">
        <v>0.424576800354867</v>
      </c>
      <c r="C40">
        <v>0.52171899399018495</v>
      </c>
      <c r="D40">
        <v>0.52709013459867904</v>
      </c>
      <c r="E40">
        <v>-0.119383899962863</v>
      </c>
      <c r="F40">
        <v>0.55544147228131102</v>
      </c>
      <c r="G40">
        <v>0.102503955404461</v>
      </c>
      <c r="H40">
        <v>0.15802789776872</v>
      </c>
      <c r="I40">
        <v>0.16160216143127401</v>
      </c>
      <c r="J40">
        <v>0.185492658918401</v>
      </c>
      <c r="K40">
        <v>0.31958992463729402</v>
      </c>
      <c r="L40">
        <v>0.43305039469002798</v>
      </c>
      <c r="M40">
        <v>0.46252946635659897</v>
      </c>
      <c r="N40">
        <v>0.44765612448213998</v>
      </c>
      <c r="O40">
        <v>0.321343883780905</v>
      </c>
      <c r="P40">
        <v>0.42884410086475599</v>
      </c>
      <c r="Q40">
        <v>0.46236964753993798</v>
      </c>
      <c r="R40">
        <v>0.44206869005133598</v>
      </c>
      <c r="S40">
        <v>0.64570375384176604</v>
      </c>
      <c r="T40">
        <v>0.81264282200669902</v>
      </c>
      <c r="U40">
        <v>0.700950367309778</v>
      </c>
      <c r="V40">
        <v>0.63680900183692102</v>
      </c>
      <c r="W40">
        <v>0.31288281324731099</v>
      </c>
      <c r="X40">
        <v>0.40701248269307899</v>
      </c>
      <c r="Y40">
        <v>0.41049603043323302</v>
      </c>
      <c r="Z40">
        <v>0.42177126998002101</v>
      </c>
      <c r="AA40">
        <v>0.35811671007310297</v>
      </c>
      <c r="AB40">
        <v>0.48238827458272898</v>
      </c>
      <c r="AC40">
        <v>0.44174768738182801</v>
      </c>
      <c r="AD40">
        <v>0.33169000579090901</v>
      </c>
      <c r="AE40">
        <v>0.56839346317276596</v>
      </c>
      <c r="AF40">
        <v>0.70713102227962299</v>
      </c>
      <c r="AG40">
        <v>0.60526423794222395</v>
      </c>
      <c r="AH40">
        <v>0.39825185861149998</v>
      </c>
      <c r="AI40">
        <v>0.70716452047262401</v>
      </c>
      <c r="AJ40">
        <v>0.90496367830897695</v>
      </c>
      <c r="AK40">
        <v>0.75636956604854999</v>
      </c>
      <c r="AL40">
        <v>0.67951510505848001</v>
      </c>
      <c r="AM40">
        <v>0.71711272975528695</v>
      </c>
      <c r="AN40">
        <v>1</v>
      </c>
      <c r="AO40">
        <v>0.79078530881752496</v>
      </c>
      <c r="AP40">
        <v>0.70214458383744005</v>
      </c>
      <c r="AQ40">
        <v>0.61436079411433897</v>
      </c>
      <c r="AR40">
        <v>0.72136083846788701</v>
      </c>
      <c r="AS40">
        <v>0.61594570716534702</v>
      </c>
      <c r="AT40">
        <v>0.395881564516051</v>
      </c>
      <c r="AU40">
        <v>0.60265530880773299</v>
      </c>
      <c r="AV40">
        <v>0.60917695140190098</v>
      </c>
      <c r="AW40">
        <v>0.53347125940708295</v>
      </c>
      <c r="AX40">
        <v>0.39860453815783498</v>
      </c>
      <c r="AY40">
        <v>0.46437270104179501</v>
      </c>
      <c r="AZ40">
        <v>0.541722049152638</v>
      </c>
      <c r="BA40">
        <v>0.53457052410783201</v>
      </c>
      <c r="BB40">
        <v>0.552988405994293</v>
      </c>
      <c r="BC40">
        <v>0.29894985073535801</v>
      </c>
      <c r="BD40">
        <v>0.41401090180039901</v>
      </c>
      <c r="BE40">
        <v>0.37036962841758903</v>
      </c>
      <c r="BF40">
        <v>0.37283608699041598</v>
      </c>
      <c r="BG40">
        <v>0.71635968732198296</v>
      </c>
      <c r="BH40">
        <v>0.673275553877968</v>
      </c>
      <c r="BI40">
        <v>0.63338827936283604</v>
      </c>
      <c r="BJ40">
        <v>0.37729139358316599</v>
      </c>
      <c r="BK40">
        <v>0.22412222843265001</v>
      </c>
      <c r="BL40">
        <v>0.34375853564925801</v>
      </c>
      <c r="BM40">
        <v>0.35415418677676003</v>
      </c>
      <c r="BN40">
        <v>0.38900279967613599</v>
      </c>
      <c r="BO40">
        <v>0.42338264436659101</v>
      </c>
      <c r="BP40">
        <v>0.50984175826245404</v>
      </c>
      <c r="BQ40">
        <v>0.52315159027425595</v>
      </c>
      <c r="BR40">
        <v>0.50727548743720796</v>
      </c>
      <c r="BS40">
        <v>0.28561912958144098</v>
      </c>
      <c r="BT40">
        <v>0.39219189438102497</v>
      </c>
      <c r="BU40">
        <v>0.35780322163173101</v>
      </c>
      <c r="BV40">
        <v>0.30237239038849101</v>
      </c>
      <c r="BW40">
        <v>0.43134415337554299</v>
      </c>
      <c r="BX40">
        <v>0.56392757946102301</v>
      </c>
      <c r="BY40">
        <v>0.514043445518234</v>
      </c>
      <c r="BZ40">
        <v>0.39561338285428199</v>
      </c>
      <c r="CA40">
        <v>0.71514630247338895</v>
      </c>
      <c r="CB40">
        <v>0.89685025294099696</v>
      </c>
      <c r="CC40">
        <v>0.75157464290732801</v>
      </c>
      <c r="CD40">
        <v>0.69171649252164902</v>
      </c>
      <c r="CE40">
        <v>0.54503534048943203</v>
      </c>
      <c r="CF40">
        <v>0.66566119875995799</v>
      </c>
      <c r="CG40">
        <v>0.60534164129904799</v>
      </c>
      <c r="CH40">
        <v>0.428430966776571</v>
      </c>
      <c r="CI40">
        <v>0.61359412052395901</v>
      </c>
      <c r="CJ40">
        <v>0.64252930915500295</v>
      </c>
      <c r="CK40">
        <v>0.58602421626861201</v>
      </c>
      <c r="CL40">
        <v>0.33092983950521498</v>
      </c>
      <c r="CM40">
        <v>0.36674656742926198</v>
      </c>
      <c r="CN40">
        <v>0.42323410640539699</v>
      </c>
      <c r="CO40">
        <v>0.42813713750535898</v>
      </c>
      <c r="CP40">
        <v>0.437809955564329</v>
      </c>
      <c r="CQ40">
        <v>-0.53669143669129604</v>
      </c>
      <c r="CR40">
        <v>-0.422106726528162</v>
      </c>
      <c r="CS40">
        <v>-0.482935436906342</v>
      </c>
      <c r="CT40">
        <v>-0.25677811678597101</v>
      </c>
      <c r="CU40">
        <v>0.47673813694601602</v>
      </c>
      <c r="CV40">
        <v>0.56815546398031602</v>
      </c>
      <c r="CW40">
        <v>0.18626071355736201</v>
      </c>
      <c r="CX40">
        <v>0.39174004624522601</v>
      </c>
      <c r="CY40">
        <v>0.21830701348707601</v>
      </c>
      <c r="CZ40">
        <v>0.243290708145186</v>
      </c>
      <c r="DA40">
        <v>0.21978937320257799</v>
      </c>
      <c r="DB40">
        <v>0.34525530777627</v>
      </c>
      <c r="DC40">
        <v>0.10857507846914199</v>
      </c>
      <c r="DD40">
        <v>0.29045290533880702</v>
      </c>
      <c r="DE40">
        <v>0.21928981131217801</v>
      </c>
      <c r="DF40">
        <v>0.26463969645673902</v>
      </c>
      <c r="DG40">
        <v>0.36368621588428701</v>
      </c>
      <c r="DH40">
        <v>0.33370592377434499</v>
      </c>
      <c r="DI40">
        <v>0.32573630841338402</v>
      </c>
      <c r="DJ40">
        <v>0.21629876905204401</v>
      </c>
      <c r="DK40">
        <v>0.17279108108373201</v>
      </c>
      <c r="DL40">
        <v>0.21974205549220199</v>
      </c>
      <c r="DM40">
        <v>0.221296114331717</v>
      </c>
      <c r="DN40">
        <v>0.239247820388101</v>
      </c>
      <c r="DO40">
        <v>0.225711430964946</v>
      </c>
      <c r="DP40">
        <v>0.31899350911037699</v>
      </c>
      <c r="DQ40">
        <v>0.36206833503272601</v>
      </c>
      <c r="DR40">
        <v>0.247571100064433</v>
      </c>
      <c r="DS40">
        <v>0.206330219489853</v>
      </c>
      <c r="DT40">
        <v>0.22254314703799799</v>
      </c>
      <c r="DU40">
        <v>0.21855409567051901</v>
      </c>
      <c r="DV40">
        <v>0.38948991966883401</v>
      </c>
      <c r="DW40">
        <v>0.23357050948264799</v>
      </c>
      <c r="DX40">
        <v>1.8052343379490202E-2</v>
      </c>
    </row>
    <row r="41" spans="1:128" x14ac:dyDescent="0.4">
      <c r="A41" s="3" t="s">
        <v>39</v>
      </c>
      <c r="B41">
        <v>0.41670504640226902</v>
      </c>
      <c r="C41">
        <v>0.51714731612838505</v>
      </c>
      <c r="D41">
        <v>0.55989759575539</v>
      </c>
      <c r="E41">
        <v>-0.114724867482887</v>
      </c>
      <c r="F41">
        <v>0.57840748021678201</v>
      </c>
      <c r="G41">
        <v>9.3636194021730498E-2</v>
      </c>
      <c r="H41">
        <v>0.16633527541698101</v>
      </c>
      <c r="I41">
        <v>0.159220973621504</v>
      </c>
      <c r="J41">
        <v>0.192457421946407</v>
      </c>
      <c r="K41">
        <v>0.319239327800381</v>
      </c>
      <c r="L41">
        <v>0.44203453644228002</v>
      </c>
      <c r="M41">
        <v>0.48183087938663699</v>
      </c>
      <c r="N41">
        <v>0.47192033553989399</v>
      </c>
      <c r="O41">
        <v>0.31974083792698499</v>
      </c>
      <c r="P41">
        <v>0.443277214849774</v>
      </c>
      <c r="Q41">
        <v>0.48038263164159101</v>
      </c>
      <c r="R41">
        <v>0.46643820753211201</v>
      </c>
      <c r="S41">
        <v>0.649341836148845</v>
      </c>
      <c r="T41">
        <v>0.71038448804599197</v>
      </c>
      <c r="U41">
        <v>0.83737105866765404</v>
      </c>
      <c r="V41">
        <v>0.67227758443011998</v>
      </c>
      <c r="W41">
        <v>0.29587690430374802</v>
      </c>
      <c r="X41">
        <v>0.39348385202154101</v>
      </c>
      <c r="Y41">
        <v>0.42127324400434002</v>
      </c>
      <c r="Z41">
        <v>0.419111894260147</v>
      </c>
      <c r="AA41">
        <v>0.35347720963006202</v>
      </c>
      <c r="AB41">
        <v>0.48366509358958498</v>
      </c>
      <c r="AC41">
        <v>0.52127620663429997</v>
      </c>
      <c r="AD41">
        <v>0.37241061186343999</v>
      </c>
      <c r="AE41">
        <v>0.56734613172897497</v>
      </c>
      <c r="AF41">
        <v>0.615075101763079</v>
      </c>
      <c r="AG41">
        <v>0.70828405607025402</v>
      </c>
      <c r="AH41">
        <v>0.41432592755544501</v>
      </c>
      <c r="AI41">
        <v>0.71631459161082001</v>
      </c>
      <c r="AJ41">
        <v>0.76197081668125799</v>
      </c>
      <c r="AK41">
        <v>0.925113940030864</v>
      </c>
      <c r="AL41">
        <v>0.715462543473949</v>
      </c>
      <c r="AM41">
        <v>0.71453096741810895</v>
      </c>
      <c r="AN41">
        <v>0.79078530881752496</v>
      </c>
      <c r="AO41">
        <v>1</v>
      </c>
      <c r="AP41">
        <v>0.72302431387191002</v>
      </c>
      <c r="AQ41">
        <v>0.61229312981069695</v>
      </c>
      <c r="AR41">
        <v>0.63623576548395899</v>
      </c>
      <c r="AS41">
        <v>0.70992021240904302</v>
      </c>
      <c r="AT41">
        <v>0.41573664374952701</v>
      </c>
      <c r="AU41">
        <v>0.61369764984575104</v>
      </c>
      <c r="AV41">
        <v>0.57589089650946601</v>
      </c>
      <c r="AW41">
        <v>0.60981136133891201</v>
      </c>
      <c r="AX41">
        <v>0.43580357744496401</v>
      </c>
      <c r="AY41">
        <v>0.463514905986536</v>
      </c>
      <c r="AZ41">
        <v>0.53158213225084905</v>
      </c>
      <c r="BA41">
        <v>0.55702122246695496</v>
      </c>
      <c r="BB41">
        <v>0.56390331123961701</v>
      </c>
      <c r="BC41">
        <v>0.29181534653673202</v>
      </c>
      <c r="BD41">
        <v>0.39648165386807199</v>
      </c>
      <c r="BE41">
        <v>0.42889673253703597</v>
      </c>
      <c r="BF41">
        <v>0.40991814282286199</v>
      </c>
      <c r="BG41">
        <v>0.72586726922840605</v>
      </c>
      <c r="BH41">
        <v>0.62921796074663405</v>
      </c>
      <c r="BI41">
        <v>0.69026865346595501</v>
      </c>
      <c r="BJ41">
        <v>0.38790071189349801</v>
      </c>
      <c r="BK41">
        <v>0.20884664350169299</v>
      </c>
      <c r="BL41">
        <v>0.33531266409277699</v>
      </c>
      <c r="BM41">
        <v>0.348891886696165</v>
      </c>
      <c r="BN41">
        <v>0.38661047815939698</v>
      </c>
      <c r="BO41">
        <v>0.41680633028770597</v>
      </c>
      <c r="BP41">
        <v>0.50222083374506599</v>
      </c>
      <c r="BQ41">
        <v>0.54431106221701298</v>
      </c>
      <c r="BR41">
        <v>0.52547910072851201</v>
      </c>
      <c r="BS41">
        <v>0.26590171796242601</v>
      </c>
      <c r="BT41">
        <v>0.373504580399038</v>
      </c>
      <c r="BU41">
        <v>0.403729971888874</v>
      </c>
      <c r="BV41">
        <v>0.33887059824500998</v>
      </c>
      <c r="BW41">
        <v>0.42330882038735701</v>
      </c>
      <c r="BX41">
        <v>0.52252069710045002</v>
      </c>
      <c r="BY41">
        <v>0.58943833232131204</v>
      </c>
      <c r="BZ41">
        <v>0.42437589983870999</v>
      </c>
      <c r="CA41">
        <v>0.72588629152361805</v>
      </c>
      <c r="CB41">
        <v>0.76347454810526205</v>
      </c>
      <c r="CC41">
        <v>0.91853207317750696</v>
      </c>
      <c r="CD41">
        <v>0.72951683906491605</v>
      </c>
      <c r="CE41">
        <v>0.53224553107486305</v>
      </c>
      <c r="CF41">
        <v>0.59150053661032698</v>
      </c>
      <c r="CG41">
        <v>0.68174544410507998</v>
      </c>
      <c r="CH41">
        <v>0.45378619194382902</v>
      </c>
      <c r="CI41">
        <v>0.61605845018938699</v>
      </c>
      <c r="CJ41">
        <v>0.599058348437149</v>
      </c>
      <c r="CK41">
        <v>0.66201929461451103</v>
      </c>
      <c r="CL41">
        <v>0.35426380672698599</v>
      </c>
      <c r="CM41">
        <v>0.356078558612133</v>
      </c>
      <c r="CN41">
        <v>0.42493336581183599</v>
      </c>
      <c r="CO41">
        <v>0.45111422770255399</v>
      </c>
      <c r="CP41">
        <v>0.46626377102255401</v>
      </c>
      <c r="CQ41">
        <v>-0.51820516409355599</v>
      </c>
      <c r="CR41">
        <v>-0.50694011099664504</v>
      </c>
      <c r="CS41">
        <v>-0.48870776909271901</v>
      </c>
      <c r="CT41">
        <v>-0.33768345576356501</v>
      </c>
      <c r="CU41">
        <v>0.46309262059900702</v>
      </c>
      <c r="CV41">
        <v>0.53370091642205697</v>
      </c>
      <c r="CW41">
        <v>0.20345148700076601</v>
      </c>
      <c r="CX41">
        <v>0.41775504457454199</v>
      </c>
      <c r="CY41">
        <v>0.21633443598624399</v>
      </c>
      <c r="CZ41">
        <v>0.241998714128078</v>
      </c>
      <c r="DA41">
        <v>0.21865105508719901</v>
      </c>
      <c r="DB41">
        <v>0.33713542487364001</v>
      </c>
      <c r="DC41">
        <v>0.112077948593515</v>
      </c>
      <c r="DD41">
        <v>0.27711306224891702</v>
      </c>
      <c r="DE41">
        <v>0.218597493199822</v>
      </c>
      <c r="DF41">
        <v>0.24817752444740701</v>
      </c>
      <c r="DG41">
        <v>0.35704604148583302</v>
      </c>
      <c r="DH41">
        <v>0.32181102366204201</v>
      </c>
      <c r="DI41">
        <v>0.30589853690358398</v>
      </c>
      <c r="DJ41">
        <v>0.21447356884166699</v>
      </c>
      <c r="DK41">
        <v>0.182510098783883</v>
      </c>
      <c r="DL41">
        <v>0.218144006578081</v>
      </c>
      <c r="DM41">
        <v>0.21910745185598701</v>
      </c>
      <c r="DN41">
        <v>0.23893761439297501</v>
      </c>
      <c r="DO41">
        <v>0.223781274882277</v>
      </c>
      <c r="DP41">
        <v>0.31931353846252197</v>
      </c>
      <c r="DQ41">
        <v>0.361185836952645</v>
      </c>
      <c r="DR41">
        <v>0.24076965615736701</v>
      </c>
      <c r="DS41">
        <v>0.20329176583422501</v>
      </c>
      <c r="DT41">
        <v>0.222593807173531</v>
      </c>
      <c r="DU41">
        <v>0.21647599422584299</v>
      </c>
      <c r="DV41">
        <v>0.37567435241983799</v>
      </c>
      <c r="DW41">
        <v>0.22587915397601399</v>
      </c>
      <c r="DX41">
        <v>1.81774126634437E-2</v>
      </c>
    </row>
    <row r="42" spans="1:128" x14ac:dyDescent="0.4">
      <c r="A42" s="3" t="s">
        <v>40</v>
      </c>
      <c r="B42">
        <v>0.187830715780924</v>
      </c>
      <c r="C42">
        <v>0.28232734214539301</v>
      </c>
      <c r="D42">
        <v>0.29823542965269001</v>
      </c>
      <c r="E42">
        <v>-8.2334680522327994E-2</v>
      </c>
      <c r="F42">
        <v>0.34567610619483802</v>
      </c>
      <c r="G42">
        <v>3.8965541546438297E-2</v>
      </c>
      <c r="H42">
        <v>9.9169739098318499E-2</v>
      </c>
      <c r="I42">
        <v>8.4358232784842294E-2</v>
      </c>
      <c r="J42">
        <v>0.11959115163094</v>
      </c>
      <c r="K42">
        <v>0.224062008035148</v>
      </c>
      <c r="L42">
        <v>0.383787599269661</v>
      </c>
      <c r="M42">
        <v>0.37650948145315999</v>
      </c>
      <c r="N42">
        <v>0.40403022118132997</v>
      </c>
      <c r="O42">
        <v>0.225262714139291</v>
      </c>
      <c r="P42">
        <v>0.38170596538217999</v>
      </c>
      <c r="Q42">
        <v>0.37502582372793902</v>
      </c>
      <c r="R42">
        <v>0.39946231847324098</v>
      </c>
      <c r="S42">
        <v>0.303430214882145</v>
      </c>
      <c r="T42">
        <v>0.57009537099853402</v>
      </c>
      <c r="U42">
        <v>0.60623475276062699</v>
      </c>
      <c r="V42">
        <v>0.81775677507479805</v>
      </c>
      <c r="W42">
        <v>0.15929007442805301</v>
      </c>
      <c r="X42">
        <v>0.261380002426161</v>
      </c>
      <c r="Y42">
        <v>0.276931720136328</v>
      </c>
      <c r="Z42">
        <v>0.33717865292556898</v>
      </c>
      <c r="AA42">
        <v>0.16097538943227599</v>
      </c>
      <c r="AB42">
        <v>0.44486914106290198</v>
      </c>
      <c r="AC42">
        <v>0.47586243515058602</v>
      </c>
      <c r="AD42">
        <v>0.47488407469892302</v>
      </c>
      <c r="AE42">
        <v>0.26198277390179098</v>
      </c>
      <c r="AF42">
        <v>0.67538348666693204</v>
      </c>
      <c r="AG42">
        <v>0.64199274828863095</v>
      </c>
      <c r="AH42">
        <v>0.63098681717440097</v>
      </c>
      <c r="AI42">
        <v>0.332624514266877</v>
      </c>
      <c r="AJ42">
        <v>0.64324370932596697</v>
      </c>
      <c r="AK42">
        <v>0.68060696388933895</v>
      </c>
      <c r="AL42">
        <v>0.904546046363911</v>
      </c>
      <c r="AM42">
        <v>0.27795744112533899</v>
      </c>
      <c r="AN42">
        <v>0.70214458383744005</v>
      </c>
      <c r="AO42">
        <v>0.72302431387191002</v>
      </c>
      <c r="AP42">
        <v>1</v>
      </c>
      <c r="AQ42">
        <v>0.30738540802911801</v>
      </c>
      <c r="AR42">
        <v>0.69007228258730502</v>
      </c>
      <c r="AS42">
        <v>0.65754300064725402</v>
      </c>
      <c r="AT42">
        <v>0.63109993458639102</v>
      </c>
      <c r="AU42">
        <v>0.43177345517077798</v>
      </c>
      <c r="AV42">
        <v>0.52030267363838001</v>
      </c>
      <c r="AW42">
        <v>0.52595372321905698</v>
      </c>
      <c r="AX42">
        <v>0.55931859290539399</v>
      </c>
      <c r="AY42">
        <v>0.247847463841116</v>
      </c>
      <c r="AZ42">
        <v>0.325966140956649</v>
      </c>
      <c r="BA42">
        <v>0.33249650146702803</v>
      </c>
      <c r="BB42">
        <v>0.38117844803343398</v>
      </c>
      <c r="BC42">
        <v>0.128890786750611</v>
      </c>
      <c r="BD42">
        <v>0.36090087080611299</v>
      </c>
      <c r="BE42">
        <v>0.36473041120689098</v>
      </c>
      <c r="BF42">
        <v>0.46803449663554098</v>
      </c>
      <c r="BG42">
        <v>0.55431725511942298</v>
      </c>
      <c r="BH42">
        <v>0.71158315518403503</v>
      </c>
      <c r="BI42">
        <v>0.69663425536233703</v>
      </c>
      <c r="BJ42">
        <v>0.60751638751817005</v>
      </c>
      <c r="BK42">
        <v>0.118628190537634</v>
      </c>
      <c r="BL42">
        <v>0.20227427131177</v>
      </c>
      <c r="BM42">
        <v>0.19948925664917999</v>
      </c>
      <c r="BN42">
        <v>0.26202337550306698</v>
      </c>
      <c r="BO42">
        <v>0.19922148969359399</v>
      </c>
      <c r="BP42">
        <v>0.28577306391606699</v>
      </c>
      <c r="BQ42">
        <v>0.31391236557389102</v>
      </c>
      <c r="BR42">
        <v>0.34145880012170898</v>
      </c>
      <c r="BS42">
        <v>0.13323160297702599</v>
      </c>
      <c r="BT42">
        <v>0.34744488393628198</v>
      </c>
      <c r="BU42">
        <v>0.373477966729438</v>
      </c>
      <c r="BV42">
        <v>0.39455828783386199</v>
      </c>
      <c r="BW42">
        <v>0.19600763721148601</v>
      </c>
      <c r="BX42">
        <v>0.52269637082352505</v>
      </c>
      <c r="BY42">
        <v>0.522506776183847</v>
      </c>
      <c r="BZ42">
        <v>0.54877906546871202</v>
      </c>
      <c r="CA42">
        <v>0.36956365775934302</v>
      </c>
      <c r="CB42">
        <v>0.66071670576225405</v>
      </c>
      <c r="CC42">
        <v>0.69344813064747401</v>
      </c>
      <c r="CD42">
        <v>0.90352024328243996</v>
      </c>
      <c r="CE42">
        <v>0.35791048241231699</v>
      </c>
      <c r="CF42">
        <v>0.66351181142543303</v>
      </c>
      <c r="CG42">
        <v>0.678422355105054</v>
      </c>
      <c r="CH42">
        <v>0.65457277476463105</v>
      </c>
      <c r="CI42">
        <v>0.36741776796164</v>
      </c>
      <c r="CJ42">
        <v>0.63814467775678596</v>
      </c>
      <c r="CK42">
        <v>0.62321881648135702</v>
      </c>
      <c r="CL42">
        <v>0.56005955046907996</v>
      </c>
      <c r="CM42">
        <v>0.19984140539060899</v>
      </c>
      <c r="CN42">
        <v>0.260739483473171</v>
      </c>
      <c r="CO42">
        <v>0.25962916402513098</v>
      </c>
      <c r="CP42">
        <v>0.298119384058255</v>
      </c>
      <c r="CQ42">
        <v>-0.43021775977173898</v>
      </c>
      <c r="CR42">
        <v>-0.536252274133873</v>
      </c>
      <c r="CS42">
        <v>-0.55381287853404804</v>
      </c>
      <c r="CT42">
        <v>-0.45002929731048702</v>
      </c>
      <c r="CU42">
        <v>0.26533099743275002</v>
      </c>
      <c r="CV42">
        <v>0.52158173344321701</v>
      </c>
      <c r="CW42">
        <v>0.208885732913586</v>
      </c>
      <c r="CX42">
        <v>0.54428796824983705</v>
      </c>
      <c r="CY42">
        <v>0.105105839994919</v>
      </c>
      <c r="CZ42">
        <v>0.13525084907326801</v>
      </c>
      <c r="DA42">
        <v>0.120016874822818</v>
      </c>
      <c r="DB42">
        <v>0.17918189246408101</v>
      </c>
      <c r="DC42">
        <v>5.4339254542917402E-2</v>
      </c>
      <c r="DD42">
        <v>0.14905844890214301</v>
      </c>
      <c r="DE42">
        <v>0.119619018569058</v>
      </c>
      <c r="DF42">
        <v>0.139142637202116</v>
      </c>
      <c r="DG42">
        <v>0.19781879233953001</v>
      </c>
      <c r="DH42">
        <v>0.17342323937468701</v>
      </c>
      <c r="DI42">
        <v>0.17205489984313499</v>
      </c>
      <c r="DJ42">
        <v>0.10307429383163701</v>
      </c>
      <c r="DK42">
        <v>6.9114166007423303E-2</v>
      </c>
      <c r="DL42">
        <v>0.112550471094319</v>
      </c>
      <c r="DM42">
        <v>0.10593937938275</v>
      </c>
      <c r="DN42">
        <v>0.113706884863921</v>
      </c>
      <c r="DO42">
        <v>0.107643943876899</v>
      </c>
      <c r="DP42">
        <v>0.16779915782587701</v>
      </c>
      <c r="DQ42">
        <v>0.216145331379722</v>
      </c>
      <c r="DR42">
        <v>0.115946747585215</v>
      </c>
      <c r="DS42">
        <v>8.8737953827495497E-2</v>
      </c>
      <c r="DT42">
        <v>0.108809652136171</v>
      </c>
      <c r="DU42">
        <v>0.10376168082449801</v>
      </c>
      <c r="DV42">
        <v>0.21502944994418699</v>
      </c>
      <c r="DW42">
        <v>0.119573794718027</v>
      </c>
      <c r="DX42">
        <v>2.5417468253245399E-2</v>
      </c>
    </row>
    <row r="43" spans="1:128" x14ac:dyDescent="0.4">
      <c r="A43" s="3" t="s">
        <v>41</v>
      </c>
      <c r="B43">
        <v>0.67125950550993496</v>
      </c>
      <c r="C43">
        <v>0.63277681386358997</v>
      </c>
      <c r="D43">
        <v>0.64321507712974701</v>
      </c>
      <c r="E43">
        <v>-9.6716835551944894E-2</v>
      </c>
      <c r="F43">
        <v>0.534417485999793</v>
      </c>
      <c r="G43">
        <v>0.22061233994176599</v>
      </c>
      <c r="H43">
        <v>0.20884891087677099</v>
      </c>
      <c r="I43">
        <v>0.22986459563485301</v>
      </c>
      <c r="J43">
        <v>0.177554253346277</v>
      </c>
      <c r="K43">
        <v>0.39076344474988201</v>
      </c>
      <c r="L43">
        <v>0.42714787628839002</v>
      </c>
      <c r="M43">
        <v>0.453534308890507</v>
      </c>
      <c r="N43">
        <v>0.37470289850865701</v>
      </c>
      <c r="O43">
        <v>0.39008641100159303</v>
      </c>
      <c r="P43">
        <v>0.425750101255227</v>
      </c>
      <c r="Q43">
        <v>0.450536489182985</v>
      </c>
      <c r="R43">
        <v>0.365884523881087</v>
      </c>
      <c r="S43">
        <v>0.69233736706654303</v>
      </c>
      <c r="T43">
        <v>0.63159091726810901</v>
      </c>
      <c r="U43">
        <v>0.61066699067510799</v>
      </c>
      <c r="V43">
        <v>0.37574568047403101</v>
      </c>
      <c r="W43">
        <v>0.439014374725338</v>
      </c>
      <c r="X43">
        <v>0.431445990638126</v>
      </c>
      <c r="Y43">
        <v>0.42930995092856999</v>
      </c>
      <c r="Z43">
        <v>0.319397143481504</v>
      </c>
      <c r="AA43">
        <v>0.56626434567606398</v>
      </c>
      <c r="AB43">
        <v>0.46303263794233201</v>
      </c>
      <c r="AC43">
        <v>0.45236642523392201</v>
      </c>
      <c r="AD43">
        <v>0.16642823057210299</v>
      </c>
      <c r="AE43">
        <v>0.96877105370989003</v>
      </c>
      <c r="AF43">
        <v>0.62771086773895601</v>
      </c>
      <c r="AG43">
        <v>0.65055335191052699</v>
      </c>
      <c r="AH43">
        <v>6.9392677370683706E-2</v>
      </c>
      <c r="AI43">
        <v>0.73552600498225296</v>
      </c>
      <c r="AJ43">
        <v>0.65660365050246805</v>
      </c>
      <c r="AK43">
        <v>0.64918089697515302</v>
      </c>
      <c r="AL43">
        <v>0.38539095051257999</v>
      </c>
      <c r="AM43">
        <v>0.68062821192216905</v>
      </c>
      <c r="AN43">
        <v>0.61436079411433897</v>
      </c>
      <c r="AO43">
        <v>0.61229312981069695</v>
      </c>
      <c r="AP43">
        <v>0.30738540802911801</v>
      </c>
      <c r="AQ43">
        <v>1</v>
      </c>
      <c r="AR43">
        <v>0.65273092866076399</v>
      </c>
      <c r="AS43">
        <v>0.66064304380578898</v>
      </c>
      <c r="AT43">
        <v>7.6348434381176E-2</v>
      </c>
      <c r="AU43">
        <v>0.642253260349536</v>
      </c>
      <c r="AV43">
        <v>0.60770893516596802</v>
      </c>
      <c r="AW43">
        <v>0.55412602083362805</v>
      </c>
      <c r="AX43">
        <v>0.197771551324535</v>
      </c>
      <c r="AY43">
        <v>0.67616909444100104</v>
      </c>
      <c r="AZ43">
        <v>0.61766450472133305</v>
      </c>
      <c r="BA43">
        <v>0.62940844401093798</v>
      </c>
      <c r="BB43">
        <v>0.49398249222527801</v>
      </c>
      <c r="BC43">
        <v>0.41626718370691301</v>
      </c>
      <c r="BD43">
        <v>0.37647738678367398</v>
      </c>
      <c r="BE43">
        <v>0.342162227359602</v>
      </c>
      <c r="BF43">
        <v>0.25438335166603698</v>
      </c>
      <c r="BG43">
        <v>0.74255018933311001</v>
      </c>
      <c r="BH43">
        <v>0.53413967976429799</v>
      </c>
      <c r="BI43">
        <v>0.55669625875915496</v>
      </c>
      <c r="BJ43">
        <v>6.2829486538550597E-2</v>
      </c>
      <c r="BK43">
        <v>0.350561904011637</v>
      </c>
      <c r="BL43">
        <v>0.431975390869689</v>
      </c>
      <c r="BM43">
        <v>0.41766554664481098</v>
      </c>
      <c r="BN43">
        <v>0.36610423185860302</v>
      </c>
      <c r="BO43">
        <v>0.64989904319191505</v>
      </c>
      <c r="BP43">
        <v>0.59811451730805398</v>
      </c>
      <c r="BQ43">
        <v>0.595576030365912</v>
      </c>
      <c r="BR43">
        <v>0.42144183144344399</v>
      </c>
      <c r="BS43">
        <v>0.41376115214618803</v>
      </c>
      <c r="BT43">
        <v>0.38217531996607601</v>
      </c>
      <c r="BU43">
        <v>0.34106608556030499</v>
      </c>
      <c r="BV43">
        <v>0.19601545297806999</v>
      </c>
      <c r="BW43">
        <v>0.65193931696892904</v>
      </c>
      <c r="BX43">
        <v>0.50322819797871199</v>
      </c>
      <c r="BY43">
        <v>0.50523541162341701</v>
      </c>
      <c r="BZ43">
        <v>0.19281011421140201</v>
      </c>
      <c r="CA43">
        <v>0.72633057108842503</v>
      </c>
      <c r="CB43">
        <v>0.64555285751756597</v>
      </c>
      <c r="CC43">
        <v>0.635727772723092</v>
      </c>
      <c r="CD43">
        <v>0.405290665842098</v>
      </c>
      <c r="CE43">
        <v>0.79491564641540102</v>
      </c>
      <c r="CF43">
        <v>0.56819108358946402</v>
      </c>
      <c r="CG43">
        <v>0.57880723473222395</v>
      </c>
      <c r="CH43">
        <v>0.10770969549680499</v>
      </c>
      <c r="CI43">
        <v>0.872149009258675</v>
      </c>
      <c r="CJ43">
        <v>0.58022434483560203</v>
      </c>
      <c r="CK43">
        <v>0.59971286202854301</v>
      </c>
      <c r="CL43">
        <v>4.3406784213834003E-2</v>
      </c>
      <c r="CM43">
        <v>0.57467505082848402</v>
      </c>
      <c r="CN43">
        <v>0.53859465461058098</v>
      </c>
      <c r="CO43">
        <v>0.554414540368661</v>
      </c>
      <c r="CP43">
        <v>0.42815397399704402</v>
      </c>
      <c r="CQ43">
        <v>-0.54683195538956997</v>
      </c>
      <c r="CR43">
        <v>-0.324338112292886</v>
      </c>
      <c r="CS43">
        <v>-0.37192921696699199</v>
      </c>
      <c r="CT43">
        <v>-4.3656367392458997E-2</v>
      </c>
      <c r="CU43">
        <v>0.71463140693909699</v>
      </c>
      <c r="CV43">
        <v>0.55035538319994903</v>
      </c>
      <c r="CW43">
        <v>0.20823205882996901</v>
      </c>
      <c r="CX43">
        <v>0.16906828836513499</v>
      </c>
      <c r="CY43">
        <v>0.30541606403280802</v>
      </c>
      <c r="CZ43">
        <v>0.38219083327451697</v>
      </c>
      <c r="DA43">
        <v>0.37961027771224898</v>
      </c>
      <c r="DB43">
        <v>0.50888662937317297</v>
      </c>
      <c r="DC43">
        <v>0.21330820574812501</v>
      </c>
      <c r="DD43">
        <v>0.46654267318967002</v>
      </c>
      <c r="DE43">
        <v>0.38024726177924401</v>
      </c>
      <c r="DF43">
        <v>0.43511644040268899</v>
      </c>
      <c r="DG43">
        <v>0.56179644169303999</v>
      </c>
      <c r="DH43">
        <v>0.52121676259347705</v>
      </c>
      <c r="DI43">
        <v>0.48485821051712302</v>
      </c>
      <c r="DJ43">
        <v>0.30156233811815603</v>
      </c>
      <c r="DK43">
        <v>0.27365470907519102</v>
      </c>
      <c r="DL43">
        <v>0.31188493717148003</v>
      </c>
      <c r="DM43">
        <v>0.30899997419463698</v>
      </c>
      <c r="DN43">
        <v>0.36341259646861601</v>
      </c>
      <c r="DO43">
        <v>0.32234589516430501</v>
      </c>
      <c r="DP43">
        <v>0.46474075276048199</v>
      </c>
      <c r="DQ43">
        <v>0.49546511771852503</v>
      </c>
      <c r="DR43">
        <v>0.35316845896063198</v>
      </c>
      <c r="DS43">
        <v>0.30409291264518801</v>
      </c>
      <c r="DT43">
        <v>0.30805880956042098</v>
      </c>
      <c r="DU43">
        <v>0.30585791199708501</v>
      </c>
      <c r="DV43">
        <v>0.54466453689928096</v>
      </c>
      <c r="DW43">
        <v>0.336352538714353</v>
      </c>
      <c r="DX43">
        <v>1.02777957366655E-2</v>
      </c>
    </row>
    <row r="44" spans="1:128" x14ac:dyDescent="0.4">
      <c r="A44" s="3" t="s">
        <v>42</v>
      </c>
      <c r="B44">
        <v>0.40924205683238501</v>
      </c>
      <c r="C44">
        <v>0.46375632742666401</v>
      </c>
      <c r="D44">
        <v>0.46976799765425498</v>
      </c>
      <c r="E44">
        <v>-0.12664054013444101</v>
      </c>
      <c r="F44">
        <v>0.46751613621787302</v>
      </c>
      <c r="G44">
        <v>0.13181518540835399</v>
      </c>
      <c r="H44">
        <v>0.17769232039197999</v>
      </c>
      <c r="I44">
        <v>0.16356368467708601</v>
      </c>
      <c r="J44">
        <v>0.17962824405562899</v>
      </c>
      <c r="K44">
        <v>0.33354424216421202</v>
      </c>
      <c r="L44">
        <v>0.48603834944413699</v>
      </c>
      <c r="M44">
        <v>0.48295221699008301</v>
      </c>
      <c r="N44">
        <v>0.46530940694505502</v>
      </c>
      <c r="O44">
        <v>0.33424302327419703</v>
      </c>
      <c r="P44">
        <v>0.48110060404866101</v>
      </c>
      <c r="Q44">
        <v>0.47866885494164202</v>
      </c>
      <c r="R44">
        <v>0.456764596886163</v>
      </c>
      <c r="S44">
        <v>0.51874057681917396</v>
      </c>
      <c r="T44">
        <v>0.67276913537997396</v>
      </c>
      <c r="U44">
        <v>0.61370390709161804</v>
      </c>
      <c r="V44">
        <v>0.66024556089598596</v>
      </c>
      <c r="W44">
        <v>0.311301099064069</v>
      </c>
      <c r="X44">
        <v>0.38425510741144497</v>
      </c>
      <c r="Y44">
        <v>0.39202123170902597</v>
      </c>
      <c r="Z44">
        <v>0.38291846746038699</v>
      </c>
      <c r="AA44">
        <v>0.34468897385446001</v>
      </c>
      <c r="AB44">
        <v>0.57824795179841504</v>
      </c>
      <c r="AC44">
        <v>0.51061925180550705</v>
      </c>
      <c r="AD44">
        <v>0.47509879485227202</v>
      </c>
      <c r="AE44">
        <v>0.59671182874340001</v>
      </c>
      <c r="AF44">
        <v>0.96477313696371803</v>
      </c>
      <c r="AG44">
        <v>0.70448194704015998</v>
      </c>
      <c r="AH44">
        <v>0.60860300031742098</v>
      </c>
      <c r="AI44">
        <v>0.54379757489785197</v>
      </c>
      <c r="AJ44">
        <v>0.72085892354776704</v>
      </c>
      <c r="AK44">
        <v>0.65969140707902196</v>
      </c>
      <c r="AL44">
        <v>0.70474506693425598</v>
      </c>
      <c r="AM44">
        <v>0.46399166013535098</v>
      </c>
      <c r="AN44">
        <v>0.72136083846788701</v>
      </c>
      <c r="AO44">
        <v>0.63623576548395899</v>
      </c>
      <c r="AP44">
        <v>0.69007228258730502</v>
      </c>
      <c r="AQ44">
        <v>0.65273092866076399</v>
      </c>
      <c r="AR44">
        <v>1</v>
      </c>
      <c r="AS44">
        <v>0.73167592418192395</v>
      </c>
      <c r="AT44">
        <v>0.62001496915929799</v>
      </c>
      <c r="AU44">
        <v>0.59684983637401601</v>
      </c>
      <c r="AV44">
        <v>0.72980333751522697</v>
      </c>
      <c r="AW44">
        <v>0.58560823440861398</v>
      </c>
      <c r="AX44">
        <v>0.56128673746388202</v>
      </c>
      <c r="AY44">
        <v>0.46117411420802301</v>
      </c>
      <c r="AZ44">
        <v>0.50697280628101304</v>
      </c>
      <c r="BA44">
        <v>0.50316790518709797</v>
      </c>
      <c r="BB44">
        <v>0.50420105446657004</v>
      </c>
      <c r="BC44">
        <v>0.25866907897505698</v>
      </c>
      <c r="BD44">
        <v>0.44802548798663799</v>
      </c>
      <c r="BE44">
        <v>0.38812618829908802</v>
      </c>
      <c r="BF44">
        <v>0.46239889162867098</v>
      </c>
      <c r="BG44">
        <v>0.73327423190506802</v>
      </c>
      <c r="BH44">
        <v>0.89746535179148101</v>
      </c>
      <c r="BI44">
        <v>0.73148322716636205</v>
      </c>
      <c r="BJ44">
        <v>0.57924263364080097</v>
      </c>
      <c r="BK44">
        <v>0.24658748272325501</v>
      </c>
      <c r="BL44">
        <v>0.332994023062125</v>
      </c>
      <c r="BM44">
        <v>0.32593108755422601</v>
      </c>
      <c r="BN44">
        <v>0.34979782943531801</v>
      </c>
      <c r="BO44">
        <v>0.42338058838563702</v>
      </c>
      <c r="BP44">
        <v>0.47159994805534999</v>
      </c>
      <c r="BQ44">
        <v>0.47596777095536902</v>
      </c>
      <c r="BR44">
        <v>0.43049888042218598</v>
      </c>
      <c r="BS44">
        <v>0.26881669011493597</v>
      </c>
      <c r="BT44">
        <v>0.45265935897154502</v>
      </c>
      <c r="BU44">
        <v>0.39515970389229799</v>
      </c>
      <c r="BV44">
        <v>0.40260692543670801</v>
      </c>
      <c r="BW44">
        <v>0.40266841903207501</v>
      </c>
      <c r="BX44">
        <v>0.67809837201249001</v>
      </c>
      <c r="BY44">
        <v>0.55168789583971101</v>
      </c>
      <c r="BZ44">
        <v>0.54181236482781603</v>
      </c>
      <c r="CA44">
        <v>0.56225419743261096</v>
      </c>
      <c r="CB44">
        <v>0.73079027167729904</v>
      </c>
      <c r="CC44">
        <v>0.666334554175121</v>
      </c>
      <c r="CD44">
        <v>0.717283304467905</v>
      </c>
      <c r="CE44">
        <v>0.60291341393657305</v>
      </c>
      <c r="CF44">
        <v>0.89308619107121801</v>
      </c>
      <c r="CG44">
        <v>0.71832188039602296</v>
      </c>
      <c r="CH44">
        <v>0.63467168461373002</v>
      </c>
      <c r="CI44">
        <v>0.62907973697096298</v>
      </c>
      <c r="CJ44">
        <v>0.87245521749932098</v>
      </c>
      <c r="CK44">
        <v>0.69060778130547795</v>
      </c>
      <c r="CL44">
        <v>0.54480830445691597</v>
      </c>
      <c r="CM44">
        <v>0.391456307186344</v>
      </c>
      <c r="CN44">
        <v>0.42354317589532298</v>
      </c>
      <c r="CO44">
        <v>0.41924821482904701</v>
      </c>
      <c r="CP44">
        <v>0.40375514042711103</v>
      </c>
      <c r="CQ44">
        <v>-0.55936500883371698</v>
      </c>
      <c r="CR44">
        <v>-0.50505986003219305</v>
      </c>
      <c r="CS44">
        <v>-0.65596224773534995</v>
      </c>
      <c r="CT44">
        <v>-0.38330594970654502</v>
      </c>
      <c r="CU44">
        <v>0.48527111778100501</v>
      </c>
      <c r="CV44">
        <v>0.70616235725504195</v>
      </c>
      <c r="CW44">
        <v>0.196400158894695</v>
      </c>
      <c r="CX44">
        <v>0.55075553570409796</v>
      </c>
      <c r="CY44">
        <v>0.21311927766167901</v>
      </c>
      <c r="CZ44">
        <v>0.27248070992124701</v>
      </c>
      <c r="DA44">
        <v>0.27338670710247298</v>
      </c>
      <c r="DB44">
        <v>0.35420939376506599</v>
      </c>
      <c r="DC44">
        <v>0.15047936691192401</v>
      </c>
      <c r="DD44">
        <v>0.33166389363769599</v>
      </c>
      <c r="DE44">
        <v>0.27218410564388901</v>
      </c>
      <c r="DF44">
        <v>0.31016666328558601</v>
      </c>
      <c r="DG44">
        <v>0.39700453754139198</v>
      </c>
      <c r="DH44">
        <v>0.36784496129133398</v>
      </c>
      <c r="DI44">
        <v>0.34632722214891098</v>
      </c>
      <c r="DJ44">
        <v>0.20954005760284999</v>
      </c>
      <c r="DK44">
        <v>0.16403779071048699</v>
      </c>
      <c r="DL44">
        <v>0.220134043665769</v>
      </c>
      <c r="DM44">
        <v>0.21480044281087299</v>
      </c>
      <c r="DN44">
        <v>0.23473826487211499</v>
      </c>
      <c r="DO44">
        <v>0.21460145672501099</v>
      </c>
      <c r="DP44">
        <v>0.32831688180525698</v>
      </c>
      <c r="DQ44">
        <v>0.36910957115471899</v>
      </c>
      <c r="DR44">
        <v>0.247558102824355</v>
      </c>
      <c r="DS44">
        <v>0.212202891212563</v>
      </c>
      <c r="DT44">
        <v>0.21760982232311499</v>
      </c>
      <c r="DU44">
        <v>0.21267882557358</v>
      </c>
      <c r="DV44">
        <v>0.40612071065316102</v>
      </c>
      <c r="DW44">
        <v>0.23764369899204599</v>
      </c>
      <c r="DX44">
        <v>-3.5036441396670399E-3</v>
      </c>
    </row>
    <row r="45" spans="1:128" x14ac:dyDescent="0.4">
      <c r="A45" s="3" t="s">
        <v>43</v>
      </c>
      <c r="B45">
        <v>0.41530233876368799</v>
      </c>
      <c r="C45">
        <v>0.44723878860528299</v>
      </c>
      <c r="D45">
        <v>0.47044501044883602</v>
      </c>
      <c r="E45">
        <v>-0.100853398412089</v>
      </c>
      <c r="F45">
        <v>0.44978615277386902</v>
      </c>
      <c r="G45">
        <v>0.120212120009854</v>
      </c>
      <c r="H45">
        <v>0.147163217457528</v>
      </c>
      <c r="I45">
        <v>0.16527862754457201</v>
      </c>
      <c r="J45">
        <v>0.15519980171936601</v>
      </c>
      <c r="K45">
        <v>0.32529789207122101</v>
      </c>
      <c r="L45">
        <v>0.45168843225892602</v>
      </c>
      <c r="M45">
        <v>0.49889256999044701</v>
      </c>
      <c r="N45">
        <v>0.47344080714247999</v>
      </c>
      <c r="O45">
        <v>0.32566659980420698</v>
      </c>
      <c r="P45">
        <v>0.45218177282676297</v>
      </c>
      <c r="Q45">
        <v>0.49481891819671098</v>
      </c>
      <c r="R45">
        <v>0.46635647599795799</v>
      </c>
      <c r="S45">
        <v>0.50364433183910795</v>
      </c>
      <c r="T45">
        <v>0.60025419875174402</v>
      </c>
      <c r="U45">
        <v>0.665714103440459</v>
      </c>
      <c r="V45">
        <v>0.65535044839629597</v>
      </c>
      <c r="W45">
        <v>0.29182429982816699</v>
      </c>
      <c r="X45">
        <v>0.362036906987801</v>
      </c>
      <c r="Y45">
        <v>0.382487244442898</v>
      </c>
      <c r="Z45">
        <v>0.35665302613400701</v>
      </c>
      <c r="AA45">
        <v>0.34660705613126502</v>
      </c>
      <c r="AB45">
        <v>0.49626565074398499</v>
      </c>
      <c r="AC45">
        <v>0.61489643108939496</v>
      </c>
      <c r="AD45">
        <v>0.47850591739415699</v>
      </c>
      <c r="AE45">
        <v>0.60898090943899597</v>
      </c>
      <c r="AF45">
        <v>0.68814777975673003</v>
      </c>
      <c r="AG45">
        <v>0.97400153618913099</v>
      </c>
      <c r="AH45">
        <v>0.59984889755616</v>
      </c>
      <c r="AI45">
        <v>0.52858854709687597</v>
      </c>
      <c r="AJ45">
        <v>0.63648255402184595</v>
      </c>
      <c r="AK45">
        <v>0.72829032066923605</v>
      </c>
      <c r="AL45">
        <v>0.70914428937407503</v>
      </c>
      <c r="AM45">
        <v>0.45594898677252599</v>
      </c>
      <c r="AN45">
        <v>0.61594570716534702</v>
      </c>
      <c r="AO45">
        <v>0.70992021240904302</v>
      </c>
      <c r="AP45">
        <v>0.65754300064725402</v>
      </c>
      <c r="AQ45">
        <v>0.66064304380578898</v>
      </c>
      <c r="AR45">
        <v>0.73167592418192395</v>
      </c>
      <c r="AS45">
        <v>1</v>
      </c>
      <c r="AT45">
        <v>0.62030367097379802</v>
      </c>
      <c r="AU45">
        <v>0.58155533717714003</v>
      </c>
      <c r="AV45">
        <v>0.61884016775683204</v>
      </c>
      <c r="AW45">
        <v>0.73374121788655899</v>
      </c>
      <c r="AX45">
        <v>0.59635697038806701</v>
      </c>
      <c r="AY45">
        <v>0.46750840602374699</v>
      </c>
      <c r="AZ45">
        <v>0.48383189299580698</v>
      </c>
      <c r="BA45">
        <v>0.50585043894793102</v>
      </c>
      <c r="BB45">
        <v>0.46313298113228502</v>
      </c>
      <c r="BC45">
        <v>0.2406496883075</v>
      </c>
      <c r="BD45">
        <v>0.39180768601949001</v>
      </c>
      <c r="BE45">
        <v>0.44822425000329202</v>
      </c>
      <c r="BF45">
        <v>0.493447915344433</v>
      </c>
      <c r="BG45">
        <v>0.72563901323345503</v>
      </c>
      <c r="BH45">
        <v>0.71472371828229198</v>
      </c>
      <c r="BI45">
        <v>0.91285073875753697</v>
      </c>
      <c r="BJ45">
        <v>0.57102214552605801</v>
      </c>
      <c r="BK45">
        <v>0.19751271177346499</v>
      </c>
      <c r="BL45">
        <v>0.30447652795965502</v>
      </c>
      <c r="BM45">
        <v>0.30359444566918597</v>
      </c>
      <c r="BN45">
        <v>0.33570770482172102</v>
      </c>
      <c r="BO45">
        <v>0.40292085766499802</v>
      </c>
      <c r="BP45">
        <v>0.44586809418624601</v>
      </c>
      <c r="BQ45">
        <v>0.461613628453444</v>
      </c>
      <c r="BR45">
        <v>0.40959488474214301</v>
      </c>
      <c r="BS45">
        <v>0.23725335520461099</v>
      </c>
      <c r="BT45">
        <v>0.38939062763742699</v>
      </c>
      <c r="BU45">
        <v>0.47117325723732201</v>
      </c>
      <c r="BV45">
        <v>0.43597465818157699</v>
      </c>
      <c r="BW45">
        <v>0.405573572619778</v>
      </c>
      <c r="BX45">
        <v>0.54650764915324501</v>
      </c>
      <c r="BY45">
        <v>0.67886542980318598</v>
      </c>
      <c r="BZ45">
        <v>0.53868562750593596</v>
      </c>
      <c r="CA45">
        <v>0.55424959127751905</v>
      </c>
      <c r="CB45">
        <v>0.64893135809761504</v>
      </c>
      <c r="CC45">
        <v>0.73494777559705704</v>
      </c>
      <c r="CD45">
        <v>0.72132850512397295</v>
      </c>
      <c r="CE45">
        <v>0.57677418911646505</v>
      </c>
      <c r="CF45">
        <v>0.67517609933465905</v>
      </c>
      <c r="CG45">
        <v>0.92533536626248103</v>
      </c>
      <c r="CH45">
        <v>0.64680002115225999</v>
      </c>
      <c r="CI45">
        <v>0.64742536148015295</v>
      </c>
      <c r="CJ45">
        <v>0.68541432144918601</v>
      </c>
      <c r="CK45">
        <v>0.90566898094834802</v>
      </c>
      <c r="CL45">
        <v>0.55102249861836305</v>
      </c>
      <c r="CM45">
        <v>0.38379282811139898</v>
      </c>
      <c r="CN45">
        <v>0.41292509282272</v>
      </c>
      <c r="CO45">
        <v>0.432944921264518</v>
      </c>
      <c r="CP45">
        <v>0.40796437518552398</v>
      </c>
      <c r="CQ45">
        <v>-0.50697436011431296</v>
      </c>
      <c r="CR45">
        <v>-0.67996404951085998</v>
      </c>
      <c r="CS45">
        <v>-0.55944503456052597</v>
      </c>
      <c r="CT45">
        <v>-0.49826152403187501</v>
      </c>
      <c r="CU45">
        <v>0.48633850739495599</v>
      </c>
      <c r="CV45">
        <v>0.586885433866563</v>
      </c>
      <c r="CW45">
        <v>0.27033143133727999</v>
      </c>
      <c r="CX45">
        <v>0.58138771884860496</v>
      </c>
      <c r="CY45">
        <v>0.20121166593050099</v>
      </c>
      <c r="CZ45">
        <v>0.27720535403422097</v>
      </c>
      <c r="DA45">
        <v>0.28254790189227802</v>
      </c>
      <c r="DB45">
        <v>0.35775965286142802</v>
      </c>
      <c r="DC45">
        <v>0.15793811772365801</v>
      </c>
      <c r="DD45">
        <v>0.32663436531636503</v>
      </c>
      <c r="DE45">
        <v>0.28169817605321801</v>
      </c>
      <c r="DF45">
        <v>0.29106944330055801</v>
      </c>
      <c r="DG45">
        <v>0.39985478311709899</v>
      </c>
      <c r="DH45">
        <v>0.35557748938162698</v>
      </c>
      <c r="DI45">
        <v>0.33447903288241698</v>
      </c>
      <c r="DJ45">
        <v>0.198537382678181</v>
      </c>
      <c r="DK45">
        <v>0.181048795884797</v>
      </c>
      <c r="DL45">
        <v>0.20943054252808899</v>
      </c>
      <c r="DM45">
        <v>0.20166354614981499</v>
      </c>
      <c r="DN45">
        <v>0.22648018053631699</v>
      </c>
      <c r="DO45">
        <v>0.20221674628106701</v>
      </c>
      <c r="DP45">
        <v>0.32978706161225402</v>
      </c>
      <c r="DQ45">
        <v>0.39803503080805402</v>
      </c>
      <c r="DR45">
        <v>0.24371949214359401</v>
      </c>
      <c r="DS45">
        <v>0.187477595149591</v>
      </c>
      <c r="DT45">
        <v>0.20773059061986199</v>
      </c>
      <c r="DU45">
        <v>0.20113047003374299</v>
      </c>
      <c r="DV45">
        <v>0.389396934325277</v>
      </c>
      <c r="DW45">
        <v>0.213535756223458</v>
      </c>
      <c r="DX45">
        <v>1.7334099771958301E-3</v>
      </c>
    </row>
    <row r="46" spans="1:128" x14ac:dyDescent="0.4">
      <c r="A46" s="3" t="s">
        <v>44</v>
      </c>
      <c r="B46">
        <v>5.6510392024341403E-2</v>
      </c>
      <c r="C46">
        <v>0.130235498855202</v>
      </c>
      <c r="D46">
        <v>0.13477668692382999</v>
      </c>
      <c r="E46">
        <v>-5.9431306895472699E-2</v>
      </c>
      <c r="F46">
        <v>0.20871485707735701</v>
      </c>
      <c r="G46">
        <v>2.13846707310506E-2</v>
      </c>
      <c r="H46">
        <v>6.20135342474454E-2</v>
      </c>
      <c r="I46">
        <v>4.6854648372207701E-2</v>
      </c>
      <c r="J46">
        <v>8.1630380218501802E-2</v>
      </c>
      <c r="K46">
        <v>0.18304709403088301</v>
      </c>
      <c r="L46">
        <v>0.37757806066494798</v>
      </c>
      <c r="M46">
        <v>0.37414996127509298</v>
      </c>
      <c r="N46">
        <v>0.40844346408230098</v>
      </c>
      <c r="O46">
        <v>0.18349885549346601</v>
      </c>
      <c r="P46">
        <v>0.37485649978380697</v>
      </c>
      <c r="Q46">
        <v>0.37017853670003298</v>
      </c>
      <c r="R46">
        <v>0.404019921866698</v>
      </c>
      <c r="S46">
        <v>0.156121447378025</v>
      </c>
      <c r="T46">
        <v>0.34029795332623203</v>
      </c>
      <c r="U46">
        <v>0.36838226122990197</v>
      </c>
      <c r="V46">
        <v>0.56107848650311698</v>
      </c>
      <c r="W46">
        <v>8.2410335089426995E-2</v>
      </c>
      <c r="X46">
        <v>0.17854688362523599</v>
      </c>
      <c r="Y46">
        <v>0.18806481619294299</v>
      </c>
      <c r="Z46">
        <v>0.23750613371618501</v>
      </c>
      <c r="AA46">
        <v>3.4213190282533799E-2</v>
      </c>
      <c r="AB46">
        <v>0.354673498996113</v>
      </c>
      <c r="AC46">
        <v>0.37911502086061499</v>
      </c>
      <c r="AD46">
        <v>0.61095367958096503</v>
      </c>
      <c r="AE46">
        <v>3.5106157553739997E-2</v>
      </c>
      <c r="AF46">
        <v>0.59252911937149699</v>
      </c>
      <c r="AG46">
        <v>0.588262884143123</v>
      </c>
      <c r="AH46">
        <v>0.97914227662717601</v>
      </c>
      <c r="AI46">
        <v>0.15665904668418101</v>
      </c>
      <c r="AJ46">
        <v>0.36869463625288401</v>
      </c>
      <c r="AK46">
        <v>0.40128557731243503</v>
      </c>
      <c r="AL46">
        <v>0.59709661314419804</v>
      </c>
      <c r="AM46">
        <v>0.14854679906614501</v>
      </c>
      <c r="AN46">
        <v>0.395881564516051</v>
      </c>
      <c r="AO46">
        <v>0.41573664374952701</v>
      </c>
      <c r="AP46">
        <v>0.63109993458639102</v>
      </c>
      <c r="AQ46">
        <v>7.6348434381176E-2</v>
      </c>
      <c r="AR46">
        <v>0.62001496915929799</v>
      </c>
      <c r="AS46">
        <v>0.62030367097379802</v>
      </c>
      <c r="AT46">
        <v>1</v>
      </c>
      <c r="AU46">
        <v>0.24726320692814799</v>
      </c>
      <c r="AV46">
        <v>0.40097242901360802</v>
      </c>
      <c r="AW46">
        <v>0.42999352009930503</v>
      </c>
      <c r="AX46">
        <v>0.75599887385711595</v>
      </c>
      <c r="AY46">
        <v>0.100309921558782</v>
      </c>
      <c r="AZ46">
        <v>0.17571078110312699</v>
      </c>
      <c r="BA46">
        <v>0.18640388578870901</v>
      </c>
      <c r="BB46">
        <v>0.26722544139421101</v>
      </c>
      <c r="BC46">
        <v>4.5822791353830598E-2</v>
      </c>
      <c r="BD46">
        <v>0.27855822838614003</v>
      </c>
      <c r="BE46">
        <v>0.289576322544983</v>
      </c>
      <c r="BF46">
        <v>0.48868938049104899</v>
      </c>
      <c r="BG46">
        <v>0.31424549168833998</v>
      </c>
      <c r="BH46">
        <v>0.64268075024478</v>
      </c>
      <c r="BI46">
        <v>0.63534015378329101</v>
      </c>
      <c r="BJ46">
        <v>0.94063582720019401</v>
      </c>
      <c r="BK46">
        <v>4.5840175805550498E-2</v>
      </c>
      <c r="BL46">
        <v>9.1105954381924995E-2</v>
      </c>
      <c r="BM46">
        <v>8.9965781799285105E-2</v>
      </c>
      <c r="BN46">
        <v>0.160069498059319</v>
      </c>
      <c r="BO46">
        <v>7.2444619779426303E-2</v>
      </c>
      <c r="BP46">
        <v>0.15661711165527101</v>
      </c>
      <c r="BQ46">
        <v>0.17233621472181601</v>
      </c>
      <c r="BR46">
        <v>0.23250298590260299</v>
      </c>
      <c r="BS46">
        <v>1.67675737983311E-2</v>
      </c>
      <c r="BT46">
        <v>0.248147411292442</v>
      </c>
      <c r="BU46">
        <v>0.30468025977764202</v>
      </c>
      <c r="BV46">
        <v>0.46664635059992798</v>
      </c>
      <c r="BW46">
        <v>6.0356806541291302E-2</v>
      </c>
      <c r="BX46">
        <v>0.42513465990963301</v>
      </c>
      <c r="BY46">
        <v>0.42712678803847198</v>
      </c>
      <c r="BZ46">
        <v>0.68326638267290396</v>
      </c>
      <c r="CA46">
        <v>0.19434854123142301</v>
      </c>
      <c r="CB46">
        <v>0.39581978534898798</v>
      </c>
      <c r="CC46">
        <v>0.42376237762942998</v>
      </c>
      <c r="CD46">
        <v>0.60053381697971597</v>
      </c>
      <c r="CE46">
        <v>0.18294363056969401</v>
      </c>
      <c r="CF46">
        <v>0.61695415153155697</v>
      </c>
      <c r="CG46">
        <v>0.656472071554278</v>
      </c>
      <c r="CH46">
        <v>0.98145852140714496</v>
      </c>
      <c r="CI46">
        <v>0.14358841688143101</v>
      </c>
      <c r="CJ46">
        <v>0.58088467486731699</v>
      </c>
      <c r="CK46">
        <v>0.58959232263250605</v>
      </c>
      <c r="CL46">
        <v>0.90859103366991101</v>
      </c>
      <c r="CM46">
        <v>9.9080133583442101E-2</v>
      </c>
      <c r="CN46">
        <v>0.155335607502634</v>
      </c>
      <c r="CO46">
        <v>0.14282858618351901</v>
      </c>
      <c r="CP46">
        <v>0.20074961085467499</v>
      </c>
      <c r="CQ46">
        <v>-0.239510949597777</v>
      </c>
      <c r="CR46">
        <v>-0.52876587241650097</v>
      </c>
      <c r="CS46">
        <v>-0.51421505394378497</v>
      </c>
      <c r="CT46">
        <v>-0.71807731729389601</v>
      </c>
      <c r="CU46">
        <v>8.4834107495270497E-2</v>
      </c>
      <c r="CV46">
        <v>0.42779560533258498</v>
      </c>
      <c r="CW46">
        <v>0.12971198602275</v>
      </c>
      <c r="CX46">
        <v>0.77443745088529103</v>
      </c>
      <c r="CY46">
        <v>4.7570081297051203E-2</v>
      </c>
      <c r="CZ46">
        <v>7.8520923236922294E-2</v>
      </c>
      <c r="DA46">
        <v>8.0684784630769099E-2</v>
      </c>
      <c r="DB46">
        <v>8.8284305658870493E-2</v>
      </c>
      <c r="DC46">
        <v>4.49538274698097E-2</v>
      </c>
      <c r="DD46">
        <v>8.1933883833388496E-2</v>
      </c>
      <c r="DE46">
        <v>7.8351063118688793E-2</v>
      </c>
      <c r="DF46">
        <v>7.6890198258317596E-2</v>
      </c>
      <c r="DG46">
        <v>0.106160911486603</v>
      </c>
      <c r="DH46">
        <v>9.42210593823396E-2</v>
      </c>
      <c r="DI46">
        <v>8.4843107506314699E-2</v>
      </c>
      <c r="DJ46">
        <v>4.7470260804684E-2</v>
      </c>
      <c r="DK46">
        <v>2.0408870271015699E-2</v>
      </c>
      <c r="DL46">
        <v>5.3394238901899302E-2</v>
      </c>
      <c r="DM46">
        <v>4.65935501524785E-2</v>
      </c>
      <c r="DN46">
        <v>4.7457833639447097E-2</v>
      </c>
      <c r="DO46">
        <v>4.5778224750154098E-2</v>
      </c>
      <c r="DP46">
        <v>9.1270071699685998E-2</v>
      </c>
      <c r="DQ46">
        <v>0.14819384017652501</v>
      </c>
      <c r="DR46">
        <v>6.0779573665750999E-2</v>
      </c>
      <c r="DS46">
        <v>3.87930003097961E-2</v>
      </c>
      <c r="DT46">
        <v>5.3730262965255897E-2</v>
      </c>
      <c r="DU46">
        <v>4.6312066326025497E-2</v>
      </c>
      <c r="DV46">
        <v>0.10998580901549</v>
      </c>
      <c r="DW46">
        <v>6.5861621798852202E-2</v>
      </c>
      <c r="DX46">
        <v>-4.14625764958646E-2</v>
      </c>
    </row>
    <row r="47" spans="1:128" x14ac:dyDescent="0.4">
      <c r="A47" s="3" t="s">
        <v>45</v>
      </c>
      <c r="B47">
        <v>0.40827644703226401</v>
      </c>
      <c r="C47">
        <v>0.47722092088332702</v>
      </c>
      <c r="D47">
        <v>0.50487355954455704</v>
      </c>
      <c r="E47">
        <v>-0.11293703154444</v>
      </c>
      <c r="F47">
        <v>0.49632202441258899</v>
      </c>
      <c r="G47">
        <v>0.14325480180214301</v>
      </c>
      <c r="H47">
        <v>0.187289311402381</v>
      </c>
      <c r="I47">
        <v>0.188567499823348</v>
      </c>
      <c r="J47">
        <v>0.194464713225734</v>
      </c>
      <c r="K47">
        <v>0.35765481217311601</v>
      </c>
      <c r="L47">
        <v>0.41177054608834601</v>
      </c>
      <c r="M47">
        <v>0.46762802161138101</v>
      </c>
      <c r="N47">
        <v>0.429991816114901</v>
      </c>
      <c r="O47">
        <v>0.35637249273712701</v>
      </c>
      <c r="P47">
        <v>0.41387780742750202</v>
      </c>
      <c r="Q47">
        <v>0.45982114987125</v>
      </c>
      <c r="R47">
        <v>0.41734445440394002</v>
      </c>
      <c r="S47">
        <v>0.56347404672385404</v>
      </c>
      <c r="T47">
        <v>0.61632386263522898</v>
      </c>
      <c r="U47">
        <v>0.58590267024408205</v>
      </c>
      <c r="V47">
        <v>0.45811037736264398</v>
      </c>
      <c r="W47">
        <v>0.32760798627881998</v>
      </c>
      <c r="X47">
        <v>0.41516139386866902</v>
      </c>
      <c r="Y47">
        <v>0.43237596423623598</v>
      </c>
      <c r="Z47">
        <v>0.42513761187264598</v>
      </c>
      <c r="AA47">
        <v>0.43784979971869498</v>
      </c>
      <c r="AB47">
        <v>0.52209968585814803</v>
      </c>
      <c r="AC47">
        <v>0.53875299890296502</v>
      </c>
      <c r="AD47">
        <v>0.313084475870197</v>
      </c>
      <c r="AE47">
        <v>0.56148050201491995</v>
      </c>
      <c r="AF47">
        <v>0.55158660884203703</v>
      </c>
      <c r="AG47">
        <v>0.55613321452873199</v>
      </c>
      <c r="AH47">
        <v>0.24071373598924301</v>
      </c>
      <c r="AI47">
        <v>0.57867138614491898</v>
      </c>
      <c r="AJ47">
        <v>0.622299322408426</v>
      </c>
      <c r="AK47">
        <v>0.63837477631857897</v>
      </c>
      <c r="AL47">
        <v>0.482175643403226</v>
      </c>
      <c r="AM47">
        <v>0.49735382784085302</v>
      </c>
      <c r="AN47">
        <v>0.60265530880773299</v>
      </c>
      <c r="AO47">
        <v>0.61369764984575104</v>
      </c>
      <c r="AP47">
        <v>0.43177345517077798</v>
      </c>
      <c r="AQ47">
        <v>0.642253260349536</v>
      </c>
      <c r="AR47">
        <v>0.59684983637401601</v>
      </c>
      <c r="AS47">
        <v>0.58155533717714003</v>
      </c>
      <c r="AT47">
        <v>0.24726320692814799</v>
      </c>
      <c r="AU47">
        <v>1</v>
      </c>
      <c r="AV47">
        <v>0.81147191811460695</v>
      </c>
      <c r="AW47">
        <v>0.72070890793742504</v>
      </c>
      <c r="AX47">
        <v>0.401154412984147</v>
      </c>
      <c r="AY47">
        <v>0.509489358915867</v>
      </c>
      <c r="AZ47">
        <v>0.558098261965841</v>
      </c>
      <c r="BA47">
        <v>0.55269471898127898</v>
      </c>
      <c r="BB47">
        <v>0.54805482932326599</v>
      </c>
      <c r="BC47">
        <v>0.317059865835711</v>
      </c>
      <c r="BD47">
        <v>0.42900822840087499</v>
      </c>
      <c r="BE47">
        <v>0.41484085193849302</v>
      </c>
      <c r="BF47">
        <v>0.37449922648085898</v>
      </c>
      <c r="BG47">
        <v>0.71892945030937305</v>
      </c>
      <c r="BH47">
        <v>0.54768409493633596</v>
      </c>
      <c r="BI47">
        <v>0.54230970139974899</v>
      </c>
      <c r="BJ47">
        <v>0.211317046804086</v>
      </c>
      <c r="BK47">
        <v>0.24584112481401801</v>
      </c>
      <c r="BL47">
        <v>0.36991651083683302</v>
      </c>
      <c r="BM47">
        <v>0.39033006204553899</v>
      </c>
      <c r="BN47">
        <v>0.42245059062788598</v>
      </c>
      <c r="BO47">
        <v>0.40788830829325401</v>
      </c>
      <c r="BP47">
        <v>0.467549039231617</v>
      </c>
      <c r="BQ47">
        <v>0.49637492675051997</v>
      </c>
      <c r="BR47">
        <v>0.45937197930621998</v>
      </c>
      <c r="BS47">
        <v>0.34735090410807901</v>
      </c>
      <c r="BT47">
        <v>0.41767531918726503</v>
      </c>
      <c r="BU47">
        <v>0.40776434295231301</v>
      </c>
      <c r="BV47">
        <v>0.28833976063017303</v>
      </c>
      <c r="BW47">
        <v>0.47659019814007397</v>
      </c>
      <c r="BX47">
        <v>0.53768467432032696</v>
      </c>
      <c r="BY47">
        <v>0.53807350309600999</v>
      </c>
      <c r="BZ47">
        <v>0.32559731866550401</v>
      </c>
      <c r="CA47">
        <v>0.59327735391118397</v>
      </c>
      <c r="CB47">
        <v>0.635258783929735</v>
      </c>
      <c r="CC47">
        <v>0.64782193930588605</v>
      </c>
      <c r="CD47">
        <v>0.50107122231644097</v>
      </c>
      <c r="CE47">
        <v>0.56127278319386797</v>
      </c>
      <c r="CF47">
        <v>0.57564796569916998</v>
      </c>
      <c r="CG47">
        <v>0.58151453837078404</v>
      </c>
      <c r="CH47">
        <v>0.29906416173864298</v>
      </c>
      <c r="CI47">
        <v>0.68140127978625198</v>
      </c>
      <c r="CJ47">
        <v>0.56634731509181102</v>
      </c>
      <c r="CK47">
        <v>0.54721207732840904</v>
      </c>
      <c r="CL47">
        <v>0.19194762305399399</v>
      </c>
      <c r="CM47">
        <v>0.36450159880719302</v>
      </c>
      <c r="CN47">
        <v>0.400160032725843</v>
      </c>
      <c r="CO47">
        <v>0.42711326004473199</v>
      </c>
      <c r="CP47">
        <v>0.41002575113509498</v>
      </c>
      <c r="CQ47">
        <v>-0.484581415830242</v>
      </c>
      <c r="CR47">
        <v>-0.36345176605012902</v>
      </c>
      <c r="CS47">
        <v>-0.40750811119099001</v>
      </c>
      <c r="CT47">
        <v>-0.17923474227201899</v>
      </c>
      <c r="CU47">
        <v>0.56105455185470099</v>
      </c>
      <c r="CV47">
        <v>0.62782945206871199</v>
      </c>
      <c r="CW47">
        <v>0.21108254126739601</v>
      </c>
      <c r="CX47">
        <v>0.36457904879164799</v>
      </c>
      <c r="CY47">
        <v>0.16619521520716299</v>
      </c>
      <c r="CZ47">
        <v>0.273891133599028</v>
      </c>
      <c r="DA47">
        <v>0.25666654003519901</v>
      </c>
      <c r="DB47">
        <v>0.33813059333119799</v>
      </c>
      <c r="DC47">
        <v>0.150645987957157</v>
      </c>
      <c r="DD47">
        <v>0.31994370079485701</v>
      </c>
      <c r="DE47">
        <v>0.258284708912915</v>
      </c>
      <c r="DF47">
        <v>0.29978123899762799</v>
      </c>
      <c r="DG47">
        <v>0.38715798484401098</v>
      </c>
      <c r="DH47">
        <v>0.33668633181476598</v>
      </c>
      <c r="DI47">
        <v>0.32430544557656399</v>
      </c>
      <c r="DJ47">
        <v>0.16112074642420801</v>
      </c>
      <c r="DK47">
        <v>0.16836193518822601</v>
      </c>
      <c r="DL47">
        <v>0.17550456218600299</v>
      </c>
      <c r="DM47">
        <v>0.17012731825465799</v>
      </c>
      <c r="DN47">
        <v>0.216543138696525</v>
      </c>
      <c r="DO47">
        <v>0.19712879921161799</v>
      </c>
      <c r="DP47">
        <v>0.30174733871223097</v>
      </c>
      <c r="DQ47">
        <v>0.37864611967367801</v>
      </c>
      <c r="DR47">
        <v>0.23357522992207</v>
      </c>
      <c r="DS47">
        <v>0.16271450858129599</v>
      </c>
      <c r="DT47">
        <v>0.17811416998726601</v>
      </c>
      <c r="DU47">
        <v>0.16716893933254401</v>
      </c>
      <c r="DV47">
        <v>0.38824042999886099</v>
      </c>
      <c r="DW47">
        <v>0.19792972450299101</v>
      </c>
      <c r="DX47">
        <v>9.8067356727645303E-3</v>
      </c>
    </row>
    <row r="48" spans="1:128" x14ac:dyDescent="0.4">
      <c r="A48" s="3" t="s">
        <v>46</v>
      </c>
      <c r="B48">
        <v>0.41618204007439202</v>
      </c>
      <c r="C48">
        <v>0.46465423684401702</v>
      </c>
      <c r="D48">
        <v>0.47094935791463199</v>
      </c>
      <c r="E48">
        <v>-0.121706931699327</v>
      </c>
      <c r="F48">
        <v>0.46185155505313003</v>
      </c>
      <c r="G48">
        <v>0.14369586091553899</v>
      </c>
      <c r="H48">
        <v>0.188865101094224</v>
      </c>
      <c r="I48">
        <v>0.18516632390336199</v>
      </c>
      <c r="J48">
        <v>0.19765638858467599</v>
      </c>
      <c r="K48">
        <v>0.363762469920755</v>
      </c>
      <c r="L48">
        <v>0.46951324384631599</v>
      </c>
      <c r="M48">
        <v>0.48675509516754001</v>
      </c>
      <c r="N48">
        <v>0.47089974361510001</v>
      </c>
      <c r="O48">
        <v>0.36113838887091099</v>
      </c>
      <c r="P48">
        <v>0.46330198862681898</v>
      </c>
      <c r="Q48">
        <v>0.47840917208264899</v>
      </c>
      <c r="R48">
        <v>0.45685721958640901</v>
      </c>
      <c r="S48">
        <v>0.52532699470203104</v>
      </c>
      <c r="T48">
        <v>0.61845611599509998</v>
      </c>
      <c r="U48">
        <v>0.56597233089026999</v>
      </c>
      <c r="V48">
        <v>0.54350737433207097</v>
      </c>
      <c r="W48">
        <v>0.33616980175903999</v>
      </c>
      <c r="X48">
        <v>0.41006821573617802</v>
      </c>
      <c r="Y48">
        <v>0.41011741393166001</v>
      </c>
      <c r="Z48">
        <v>0.39746957480851802</v>
      </c>
      <c r="AA48">
        <v>0.410477341053329</v>
      </c>
      <c r="AB48">
        <v>0.58236467593761199</v>
      </c>
      <c r="AC48">
        <v>0.54282370346739905</v>
      </c>
      <c r="AD48">
        <v>0.433598067087134</v>
      </c>
      <c r="AE48">
        <v>0.54369070054967505</v>
      </c>
      <c r="AF48">
        <v>0.68459532227072195</v>
      </c>
      <c r="AG48">
        <v>0.58449002683252105</v>
      </c>
      <c r="AH48">
        <v>0.38248798147000301</v>
      </c>
      <c r="AI48">
        <v>0.52915405277372196</v>
      </c>
      <c r="AJ48">
        <v>0.63119176279238598</v>
      </c>
      <c r="AK48">
        <v>0.60519445386162796</v>
      </c>
      <c r="AL48">
        <v>0.57094586418446702</v>
      </c>
      <c r="AM48">
        <v>0.470822290436885</v>
      </c>
      <c r="AN48">
        <v>0.60917695140190098</v>
      </c>
      <c r="AO48">
        <v>0.57589089650946601</v>
      </c>
      <c r="AP48">
        <v>0.52030267363838001</v>
      </c>
      <c r="AQ48">
        <v>0.60770893516596802</v>
      </c>
      <c r="AR48">
        <v>0.72980333751522697</v>
      </c>
      <c r="AS48">
        <v>0.61884016775683204</v>
      </c>
      <c r="AT48">
        <v>0.40097242901360802</v>
      </c>
      <c r="AU48">
        <v>0.81147191811460695</v>
      </c>
      <c r="AV48">
        <v>1</v>
      </c>
      <c r="AW48">
        <v>0.72364354698495204</v>
      </c>
      <c r="AX48">
        <v>0.63368459628579399</v>
      </c>
      <c r="AY48">
        <v>0.48682703908394198</v>
      </c>
      <c r="AZ48">
        <v>0.53261899960375103</v>
      </c>
      <c r="BA48">
        <v>0.52403522212232501</v>
      </c>
      <c r="BB48">
        <v>0.51070461218837204</v>
      </c>
      <c r="BC48">
        <v>0.29987215607944201</v>
      </c>
      <c r="BD48">
        <v>0.451347734870441</v>
      </c>
      <c r="BE48">
        <v>0.39603080174730598</v>
      </c>
      <c r="BF48">
        <v>0.43106370400555</v>
      </c>
      <c r="BG48">
        <v>0.64700020047622997</v>
      </c>
      <c r="BH48">
        <v>0.65569175668023805</v>
      </c>
      <c r="BI48">
        <v>0.59631468482265704</v>
      </c>
      <c r="BJ48">
        <v>0.36765182893944998</v>
      </c>
      <c r="BK48">
        <v>0.26655428772711298</v>
      </c>
      <c r="BL48">
        <v>0.37241173600154798</v>
      </c>
      <c r="BM48">
        <v>0.36663563637664298</v>
      </c>
      <c r="BN48">
        <v>0.39445075602823598</v>
      </c>
      <c r="BO48">
        <v>0.41080003969832901</v>
      </c>
      <c r="BP48">
        <v>0.46052622091742301</v>
      </c>
      <c r="BQ48">
        <v>0.46829092668179401</v>
      </c>
      <c r="BR48">
        <v>0.42753116227215598</v>
      </c>
      <c r="BS48">
        <v>0.34611081451801301</v>
      </c>
      <c r="BT48">
        <v>0.49088965223021802</v>
      </c>
      <c r="BU48">
        <v>0.42677458799232598</v>
      </c>
      <c r="BV48">
        <v>0.379394174622738</v>
      </c>
      <c r="BW48">
        <v>0.44265013896192901</v>
      </c>
      <c r="BX48">
        <v>0.60302669015174404</v>
      </c>
      <c r="BY48">
        <v>0.53590540270332598</v>
      </c>
      <c r="BZ48">
        <v>0.43909289787315198</v>
      </c>
      <c r="CA48">
        <v>0.54474940846197795</v>
      </c>
      <c r="CB48">
        <v>0.64370456927911801</v>
      </c>
      <c r="CC48">
        <v>0.61501288052130498</v>
      </c>
      <c r="CD48">
        <v>0.58753477295061096</v>
      </c>
      <c r="CE48">
        <v>0.59335339931113595</v>
      </c>
      <c r="CF48">
        <v>0.72955500727368805</v>
      </c>
      <c r="CG48">
        <v>0.63953037848479999</v>
      </c>
      <c r="CH48">
        <v>0.454524443821198</v>
      </c>
      <c r="CI48">
        <v>0.61425535911086804</v>
      </c>
      <c r="CJ48">
        <v>0.67782979746032601</v>
      </c>
      <c r="CK48">
        <v>0.59206661216680401</v>
      </c>
      <c r="CL48">
        <v>0.35456157374098901</v>
      </c>
      <c r="CM48">
        <v>0.37920059091592401</v>
      </c>
      <c r="CN48">
        <v>0.41017756819773299</v>
      </c>
      <c r="CO48">
        <v>0.42069788621368798</v>
      </c>
      <c r="CP48">
        <v>0.40269099333000502</v>
      </c>
      <c r="CQ48">
        <v>-0.46796087096686201</v>
      </c>
      <c r="CR48">
        <v>-0.40618827747821301</v>
      </c>
      <c r="CS48">
        <v>-0.499798876783971</v>
      </c>
      <c r="CT48">
        <v>-0.27071798041392298</v>
      </c>
      <c r="CU48">
        <v>0.57693832767122</v>
      </c>
      <c r="CV48">
        <v>0.73200821132428795</v>
      </c>
      <c r="CW48">
        <v>0.22500119630324</v>
      </c>
      <c r="CX48">
        <v>0.49646242869253498</v>
      </c>
      <c r="CY48">
        <v>0.18289503328539</v>
      </c>
      <c r="CZ48">
        <v>0.29630442403131901</v>
      </c>
      <c r="DA48">
        <v>0.28409354107006002</v>
      </c>
      <c r="DB48">
        <v>0.357655613121453</v>
      </c>
      <c r="DC48">
        <v>0.183444527753125</v>
      </c>
      <c r="DD48">
        <v>0.351411951326973</v>
      </c>
      <c r="DE48">
        <v>0.28369878614556698</v>
      </c>
      <c r="DF48">
        <v>0.33589743764260499</v>
      </c>
      <c r="DG48">
        <v>0.42698157837654699</v>
      </c>
      <c r="DH48">
        <v>0.37289052176697202</v>
      </c>
      <c r="DI48">
        <v>0.36582436973656901</v>
      </c>
      <c r="DJ48">
        <v>0.178754265625927</v>
      </c>
      <c r="DK48">
        <v>0.18224984699090199</v>
      </c>
      <c r="DL48">
        <v>0.189824424230191</v>
      </c>
      <c r="DM48">
        <v>0.18628939128481201</v>
      </c>
      <c r="DN48">
        <v>0.23155206645193399</v>
      </c>
      <c r="DO48">
        <v>0.210972347642676</v>
      </c>
      <c r="DP48">
        <v>0.324539433480309</v>
      </c>
      <c r="DQ48">
        <v>0.39487558137123802</v>
      </c>
      <c r="DR48">
        <v>0.24224469926217301</v>
      </c>
      <c r="DS48">
        <v>0.185242494734906</v>
      </c>
      <c r="DT48">
        <v>0.19073542298623899</v>
      </c>
      <c r="DU48">
        <v>0.18353197334327701</v>
      </c>
      <c r="DV48">
        <v>0.39495632516260099</v>
      </c>
      <c r="DW48">
        <v>0.21944203961303799</v>
      </c>
      <c r="DX48">
        <v>9.1655076997996902E-3</v>
      </c>
    </row>
    <row r="49" spans="1:128" x14ac:dyDescent="0.4">
      <c r="A49" s="3" t="s">
        <v>47</v>
      </c>
      <c r="B49">
        <v>0.38924408650861198</v>
      </c>
      <c r="C49">
        <v>0.44204739927835401</v>
      </c>
      <c r="D49">
        <v>0.448778198770721</v>
      </c>
      <c r="E49">
        <v>-7.0112490810871703E-2</v>
      </c>
      <c r="F49">
        <v>0.44286373010946001</v>
      </c>
      <c r="G49">
        <v>9.8778319476865495E-2</v>
      </c>
      <c r="H49">
        <v>0.142827855831236</v>
      </c>
      <c r="I49">
        <v>0.17199922741371201</v>
      </c>
      <c r="J49">
        <v>0.17814441967602099</v>
      </c>
      <c r="K49">
        <v>0.37357695233524602</v>
      </c>
      <c r="L49">
        <v>0.46111803211859398</v>
      </c>
      <c r="M49">
        <v>0.49805323964867698</v>
      </c>
      <c r="N49">
        <v>0.45517482646260399</v>
      </c>
      <c r="O49">
        <v>0.37052809356064598</v>
      </c>
      <c r="P49">
        <v>0.45740559064122099</v>
      </c>
      <c r="Q49">
        <v>0.489972798161941</v>
      </c>
      <c r="R49">
        <v>0.441883930940623</v>
      </c>
      <c r="S49">
        <v>0.447294929161204</v>
      </c>
      <c r="T49">
        <v>0.52729568195788001</v>
      </c>
      <c r="U49">
        <v>0.601504650840055</v>
      </c>
      <c r="V49">
        <v>0.55753635561012804</v>
      </c>
      <c r="W49">
        <v>0.28105232715037898</v>
      </c>
      <c r="X49">
        <v>0.361897813212122</v>
      </c>
      <c r="Y49">
        <v>0.398059044242007</v>
      </c>
      <c r="Z49">
        <v>0.38307042937526398</v>
      </c>
      <c r="AA49">
        <v>0.38966204318407699</v>
      </c>
      <c r="AB49">
        <v>0.48063521789437103</v>
      </c>
      <c r="AC49">
        <v>0.61253869269472805</v>
      </c>
      <c r="AD49">
        <v>0.43251291997045499</v>
      </c>
      <c r="AE49">
        <v>0.49981196082991097</v>
      </c>
      <c r="AF49">
        <v>0.53114889001881804</v>
      </c>
      <c r="AG49">
        <v>0.69898629757089603</v>
      </c>
      <c r="AH49">
        <v>0.40382563260450299</v>
      </c>
      <c r="AI49">
        <v>0.48345836804946501</v>
      </c>
      <c r="AJ49">
        <v>0.56168204661990495</v>
      </c>
      <c r="AK49">
        <v>0.63512733169529101</v>
      </c>
      <c r="AL49">
        <v>0.57986896931163501</v>
      </c>
      <c r="AM49">
        <v>0.43729780136375601</v>
      </c>
      <c r="AN49">
        <v>0.53347125940708295</v>
      </c>
      <c r="AO49">
        <v>0.60981136133891201</v>
      </c>
      <c r="AP49">
        <v>0.52595372321905698</v>
      </c>
      <c r="AQ49">
        <v>0.55412602083362805</v>
      </c>
      <c r="AR49">
        <v>0.58560823440861398</v>
      </c>
      <c r="AS49">
        <v>0.73374121788655899</v>
      </c>
      <c r="AT49">
        <v>0.42999352009930503</v>
      </c>
      <c r="AU49">
        <v>0.72070890793742504</v>
      </c>
      <c r="AV49">
        <v>0.72364354698495204</v>
      </c>
      <c r="AW49">
        <v>1</v>
      </c>
      <c r="AX49">
        <v>0.6662840046156</v>
      </c>
      <c r="AY49">
        <v>0.445481192453554</v>
      </c>
      <c r="AZ49">
        <v>0.47346531914999301</v>
      </c>
      <c r="BA49">
        <v>0.48577841130660998</v>
      </c>
      <c r="BB49">
        <v>0.46991511030725802</v>
      </c>
      <c r="BC49">
        <v>0.25545811754113701</v>
      </c>
      <c r="BD49">
        <v>0.357129907050448</v>
      </c>
      <c r="BE49">
        <v>0.42885372392188198</v>
      </c>
      <c r="BF49">
        <v>0.44369830194750398</v>
      </c>
      <c r="BG49">
        <v>0.59557030627704999</v>
      </c>
      <c r="BH49">
        <v>0.55767138370845903</v>
      </c>
      <c r="BI49">
        <v>0.68006996253772001</v>
      </c>
      <c r="BJ49">
        <v>0.39732820215683301</v>
      </c>
      <c r="BK49">
        <v>0.22117436354476999</v>
      </c>
      <c r="BL49">
        <v>0.32576359300624302</v>
      </c>
      <c r="BM49">
        <v>0.35776541527122102</v>
      </c>
      <c r="BN49">
        <v>0.38069680295525199</v>
      </c>
      <c r="BO49">
        <v>0.38301432342272401</v>
      </c>
      <c r="BP49">
        <v>0.42331934629643297</v>
      </c>
      <c r="BQ49">
        <v>0.44271289375890899</v>
      </c>
      <c r="BR49">
        <v>0.40670180502695003</v>
      </c>
      <c r="BS49">
        <v>0.32204784451179902</v>
      </c>
      <c r="BT49">
        <v>0.42583767196870398</v>
      </c>
      <c r="BU49">
        <v>0.504387475462584</v>
      </c>
      <c r="BV49">
        <v>0.416235828641844</v>
      </c>
      <c r="BW49">
        <v>0.409950843803075</v>
      </c>
      <c r="BX49">
        <v>0.48128212396736902</v>
      </c>
      <c r="BY49">
        <v>0.63255820688097097</v>
      </c>
      <c r="BZ49">
        <v>0.472118687541772</v>
      </c>
      <c r="CA49">
        <v>0.50056703626846</v>
      </c>
      <c r="CB49">
        <v>0.57180469813504697</v>
      </c>
      <c r="CC49">
        <v>0.64209413424860295</v>
      </c>
      <c r="CD49">
        <v>0.595000843348227</v>
      </c>
      <c r="CE49">
        <v>0.52987916339198304</v>
      </c>
      <c r="CF49">
        <v>0.57882063081879898</v>
      </c>
      <c r="CG49">
        <v>0.75121745686864605</v>
      </c>
      <c r="CH49">
        <v>0.49208847841817099</v>
      </c>
      <c r="CI49">
        <v>0.55651214084188005</v>
      </c>
      <c r="CJ49">
        <v>0.57209126376533004</v>
      </c>
      <c r="CK49">
        <v>0.69486950161501604</v>
      </c>
      <c r="CL49">
        <v>0.40221645582007398</v>
      </c>
      <c r="CM49">
        <v>0.35226539418897301</v>
      </c>
      <c r="CN49">
        <v>0.39559309195506398</v>
      </c>
      <c r="CO49">
        <v>0.41701330610777898</v>
      </c>
      <c r="CP49">
        <v>0.40578691344650503</v>
      </c>
      <c r="CQ49">
        <v>-0.45829452918949498</v>
      </c>
      <c r="CR49">
        <v>-0.54100773726815599</v>
      </c>
      <c r="CS49">
        <v>-0.47012591496134398</v>
      </c>
      <c r="CT49">
        <v>-0.38292773463381902</v>
      </c>
      <c r="CU49">
        <v>0.52261965596269599</v>
      </c>
      <c r="CV49">
        <v>0.59415009658599305</v>
      </c>
      <c r="CW49">
        <v>0.249463483059637</v>
      </c>
      <c r="CX49">
        <v>0.52914938389814903</v>
      </c>
      <c r="CY49">
        <v>0.145793155917262</v>
      </c>
      <c r="CZ49">
        <v>0.25766480151522397</v>
      </c>
      <c r="DA49">
        <v>0.27590919457513702</v>
      </c>
      <c r="DB49">
        <v>0.31810856696100098</v>
      </c>
      <c r="DC49">
        <v>0.160759033264608</v>
      </c>
      <c r="DD49">
        <v>0.32315801045017001</v>
      </c>
      <c r="DE49">
        <v>0.276166804957171</v>
      </c>
      <c r="DF49">
        <v>0.29575710050533899</v>
      </c>
      <c r="DG49">
        <v>0.37128674146489399</v>
      </c>
      <c r="DH49">
        <v>0.322965667384014</v>
      </c>
      <c r="DI49">
        <v>0.31725476916578299</v>
      </c>
      <c r="DJ49">
        <v>0.14300241483415499</v>
      </c>
      <c r="DK49">
        <v>0.156363666811035</v>
      </c>
      <c r="DL49">
        <v>0.151583888299336</v>
      </c>
      <c r="DM49">
        <v>0.14943823514660201</v>
      </c>
      <c r="DN49">
        <v>0.19168106050057701</v>
      </c>
      <c r="DO49">
        <v>0.17025098096062599</v>
      </c>
      <c r="DP49">
        <v>0.282594155297687</v>
      </c>
      <c r="DQ49">
        <v>0.31141130416337598</v>
      </c>
      <c r="DR49">
        <v>0.20987889937367299</v>
      </c>
      <c r="DS49">
        <v>0.13848320164526501</v>
      </c>
      <c r="DT49">
        <v>0.14593520381501701</v>
      </c>
      <c r="DU49">
        <v>0.14681236665205899</v>
      </c>
      <c r="DV49">
        <v>0.31892845477477999</v>
      </c>
      <c r="DW49">
        <v>0.17472147089678</v>
      </c>
      <c r="DX49">
        <v>9.4006069188550707E-3</v>
      </c>
    </row>
    <row r="50" spans="1:128" x14ac:dyDescent="0.4">
      <c r="A50" s="3" t="s">
        <v>48</v>
      </c>
      <c r="B50">
        <v>0.15820973134838101</v>
      </c>
      <c r="C50">
        <v>0.230796182073359</v>
      </c>
      <c r="D50">
        <v>0.22318527547997899</v>
      </c>
      <c r="E50">
        <v>-6.3815316331400404E-2</v>
      </c>
      <c r="F50">
        <v>0.28944192193269502</v>
      </c>
      <c r="G50">
        <v>3.4601133937618697E-2</v>
      </c>
      <c r="H50">
        <v>9.14417932342656E-2</v>
      </c>
      <c r="I50">
        <v>9.4966207881989798E-2</v>
      </c>
      <c r="J50">
        <v>0.13918394127783501</v>
      </c>
      <c r="K50">
        <v>0.25349549480118999</v>
      </c>
      <c r="L50">
        <v>0.42627121821602298</v>
      </c>
      <c r="M50">
        <v>0.443834586984799</v>
      </c>
      <c r="N50">
        <v>0.46664412170203501</v>
      </c>
      <c r="O50">
        <v>0.25364646762873</v>
      </c>
      <c r="P50">
        <v>0.42802839294330403</v>
      </c>
      <c r="Q50">
        <v>0.43796673824927301</v>
      </c>
      <c r="R50">
        <v>0.45628386473148003</v>
      </c>
      <c r="S50">
        <v>0.249727156824844</v>
      </c>
      <c r="T50">
        <v>0.38941008595461701</v>
      </c>
      <c r="U50">
        <v>0.41451491643361998</v>
      </c>
      <c r="V50">
        <v>0.54637904464101705</v>
      </c>
      <c r="W50">
        <v>0.14953856430631601</v>
      </c>
      <c r="X50">
        <v>0.240583664648375</v>
      </c>
      <c r="Y50">
        <v>0.273074747792723</v>
      </c>
      <c r="Z50">
        <v>0.30092244772305599</v>
      </c>
      <c r="AA50">
        <v>0.13175632675241999</v>
      </c>
      <c r="AB50">
        <v>0.41855501488127</v>
      </c>
      <c r="AC50">
        <v>0.46938079744424799</v>
      </c>
      <c r="AD50">
        <v>0.60324213711991104</v>
      </c>
      <c r="AE50">
        <v>0.15569489548953</v>
      </c>
      <c r="AF50">
        <v>0.51865766651527401</v>
      </c>
      <c r="AG50">
        <v>0.55112424160864304</v>
      </c>
      <c r="AH50">
        <v>0.71792466011158296</v>
      </c>
      <c r="AI50">
        <v>0.2456370696556</v>
      </c>
      <c r="AJ50">
        <v>0.40571070610944199</v>
      </c>
      <c r="AK50">
        <v>0.44014335708420999</v>
      </c>
      <c r="AL50">
        <v>0.57176354839266297</v>
      </c>
      <c r="AM50">
        <v>0.224563741756554</v>
      </c>
      <c r="AN50">
        <v>0.39860453815783498</v>
      </c>
      <c r="AO50">
        <v>0.43580357744496401</v>
      </c>
      <c r="AP50">
        <v>0.55931859290539399</v>
      </c>
      <c r="AQ50">
        <v>0.197771551324535</v>
      </c>
      <c r="AR50">
        <v>0.56128673746388202</v>
      </c>
      <c r="AS50">
        <v>0.59635697038806701</v>
      </c>
      <c r="AT50">
        <v>0.75599887385711595</v>
      </c>
      <c r="AU50">
        <v>0.401154412984147</v>
      </c>
      <c r="AV50">
        <v>0.63368459628579399</v>
      </c>
      <c r="AW50">
        <v>0.6662840046156</v>
      </c>
      <c r="AX50">
        <v>1</v>
      </c>
      <c r="AY50">
        <v>0.19083270251073101</v>
      </c>
      <c r="AZ50">
        <v>0.27448221296436598</v>
      </c>
      <c r="BA50">
        <v>0.29396796091121002</v>
      </c>
      <c r="BB50">
        <v>0.35176423919505301</v>
      </c>
      <c r="BC50">
        <v>0.103825621408089</v>
      </c>
      <c r="BD50">
        <v>0.311567252510971</v>
      </c>
      <c r="BE50">
        <v>0.33510901547601901</v>
      </c>
      <c r="BF50">
        <v>0.50151254184041305</v>
      </c>
      <c r="BG50">
        <v>0.36726817526037098</v>
      </c>
      <c r="BH50">
        <v>0.56392752607845997</v>
      </c>
      <c r="BI50">
        <v>0.58745282118036501</v>
      </c>
      <c r="BJ50">
        <v>0.69984640295495004</v>
      </c>
      <c r="BK50">
        <v>9.6356338969869601E-2</v>
      </c>
      <c r="BL50">
        <v>0.160943356141556</v>
      </c>
      <c r="BM50">
        <v>0.16387080385557001</v>
      </c>
      <c r="BN50">
        <v>0.22975869496062201</v>
      </c>
      <c r="BO50">
        <v>0.15305041635650399</v>
      </c>
      <c r="BP50">
        <v>0.241379559477159</v>
      </c>
      <c r="BQ50">
        <v>0.238207596213629</v>
      </c>
      <c r="BR50">
        <v>0.28726829894365502</v>
      </c>
      <c r="BS50">
        <v>0.113981536063069</v>
      </c>
      <c r="BT50">
        <v>0.33865454256531202</v>
      </c>
      <c r="BU50">
        <v>0.39746501241390197</v>
      </c>
      <c r="BV50">
        <v>0.50333992397680505</v>
      </c>
      <c r="BW50">
        <v>0.14043609251616601</v>
      </c>
      <c r="BX50">
        <v>0.437510987087606</v>
      </c>
      <c r="BY50">
        <v>0.476377820685501</v>
      </c>
      <c r="BZ50">
        <v>0.63349525812083196</v>
      </c>
      <c r="CA50">
        <v>0.26839408761052802</v>
      </c>
      <c r="CB50">
        <v>0.42232105192611502</v>
      </c>
      <c r="CC50">
        <v>0.45557151598038698</v>
      </c>
      <c r="CD50">
        <v>0.58130334582427001</v>
      </c>
      <c r="CE50">
        <v>0.255944971826711</v>
      </c>
      <c r="CF50">
        <v>0.58314046185775603</v>
      </c>
      <c r="CG50">
        <v>0.64633461795748004</v>
      </c>
      <c r="CH50">
        <v>0.80355205866984403</v>
      </c>
      <c r="CI50">
        <v>0.24390188581632599</v>
      </c>
      <c r="CJ50">
        <v>0.54231359027036397</v>
      </c>
      <c r="CK50">
        <v>0.58444146675945596</v>
      </c>
      <c r="CL50">
        <v>0.70963654232087603</v>
      </c>
      <c r="CM50">
        <v>0.15449074319417799</v>
      </c>
      <c r="CN50">
        <v>0.20759452349337901</v>
      </c>
      <c r="CO50">
        <v>0.199620689216537</v>
      </c>
      <c r="CP50">
        <v>0.25505583116117098</v>
      </c>
      <c r="CQ50">
        <v>-0.26909971160754098</v>
      </c>
      <c r="CR50">
        <v>-0.459233309475368</v>
      </c>
      <c r="CS50">
        <v>-0.46468385082490699</v>
      </c>
      <c r="CT50">
        <v>-0.54462027505375998</v>
      </c>
      <c r="CU50">
        <v>0.21512569292682601</v>
      </c>
      <c r="CV50">
        <v>0.516131717164107</v>
      </c>
      <c r="CW50">
        <v>0.17485639835898301</v>
      </c>
      <c r="CX50">
        <v>0.754524614849713</v>
      </c>
      <c r="CY50">
        <v>8.9088216330974399E-2</v>
      </c>
      <c r="CZ50">
        <v>0.141823098204477</v>
      </c>
      <c r="DA50">
        <v>0.16178154942182699</v>
      </c>
      <c r="DB50">
        <v>0.16938954136534801</v>
      </c>
      <c r="DC50">
        <v>0.111853105912332</v>
      </c>
      <c r="DD50">
        <v>0.166489745000138</v>
      </c>
      <c r="DE50">
        <v>0.157618208336709</v>
      </c>
      <c r="DF50">
        <v>0.151798546772479</v>
      </c>
      <c r="DG50">
        <v>0.210388252264811</v>
      </c>
      <c r="DH50">
        <v>0.17907846877484801</v>
      </c>
      <c r="DI50">
        <v>0.18280597475952401</v>
      </c>
      <c r="DJ50">
        <v>8.6913567782757897E-2</v>
      </c>
      <c r="DK50">
        <v>7.60290568288675E-2</v>
      </c>
      <c r="DL50">
        <v>9.4335604341964696E-2</v>
      </c>
      <c r="DM50">
        <v>8.9744870506076296E-2</v>
      </c>
      <c r="DN50">
        <v>9.3299118003859399E-2</v>
      </c>
      <c r="DO50">
        <v>9.2807468952213396E-2</v>
      </c>
      <c r="DP50">
        <v>0.16464935462344299</v>
      </c>
      <c r="DQ50">
        <v>0.21609029101731</v>
      </c>
      <c r="DR50">
        <v>0.113334405078895</v>
      </c>
      <c r="DS50">
        <v>8.2531574652464496E-2</v>
      </c>
      <c r="DT50">
        <v>9.3975978908465901E-2</v>
      </c>
      <c r="DU50">
        <v>8.9167625717055402E-2</v>
      </c>
      <c r="DV50">
        <v>0.184342581789224</v>
      </c>
      <c r="DW50">
        <v>0.109122075957753</v>
      </c>
      <c r="DX50">
        <v>-1.24864173291318E-2</v>
      </c>
    </row>
    <row r="51" spans="1:128" x14ac:dyDescent="0.4">
      <c r="A51" s="3" t="s">
        <v>49</v>
      </c>
      <c r="B51">
        <v>0.62790189981239997</v>
      </c>
      <c r="C51">
        <v>0.60894961980976103</v>
      </c>
      <c r="D51">
        <v>0.62762719203163497</v>
      </c>
      <c r="E51">
        <v>-8.4773407112431698E-2</v>
      </c>
      <c r="F51">
        <v>0.50505531547165805</v>
      </c>
      <c r="G51">
        <v>0.40204116007678398</v>
      </c>
      <c r="H51">
        <v>0.382682438849894</v>
      </c>
      <c r="I51">
        <v>0.38284665282759001</v>
      </c>
      <c r="J51">
        <v>0.24951063576282501</v>
      </c>
      <c r="K51">
        <v>0.41295790207185801</v>
      </c>
      <c r="L51">
        <v>0.42300392631536898</v>
      </c>
      <c r="M51">
        <v>0.43509313759403301</v>
      </c>
      <c r="N51">
        <v>0.34324550513792701</v>
      </c>
      <c r="O51">
        <v>0.40755086608541902</v>
      </c>
      <c r="P51">
        <v>0.41740701499432298</v>
      </c>
      <c r="Q51">
        <v>0.42817889714756102</v>
      </c>
      <c r="R51">
        <v>0.33252331148103698</v>
      </c>
      <c r="S51">
        <v>0.58969270925914197</v>
      </c>
      <c r="T51">
        <v>0.51457803705157801</v>
      </c>
      <c r="U51">
        <v>0.48106521581563499</v>
      </c>
      <c r="V51">
        <v>0.30195117917241998</v>
      </c>
      <c r="W51">
        <v>0.53807486811698202</v>
      </c>
      <c r="X51">
        <v>0.49503204893472103</v>
      </c>
      <c r="Y51">
        <v>0.48122477880985098</v>
      </c>
      <c r="Z51">
        <v>0.321906450598345</v>
      </c>
      <c r="AA51">
        <v>0.55671916426816803</v>
      </c>
      <c r="AB51">
        <v>0.42799605172919702</v>
      </c>
      <c r="AC51">
        <v>0.42359572302243598</v>
      </c>
      <c r="AD51">
        <v>0.18082096339669201</v>
      </c>
      <c r="AE51">
        <v>0.66068890418759496</v>
      </c>
      <c r="AF51">
        <v>0.43899883825874098</v>
      </c>
      <c r="AG51">
        <v>0.45926628071657299</v>
      </c>
      <c r="AH51">
        <v>9.0773385776676901E-2</v>
      </c>
      <c r="AI51">
        <v>0.60287521215642303</v>
      </c>
      <c r="AJ51">
        <v>0.517357183743552</v>
      </c>
      <c r="AK51">
        <v>0.50063209347744397</v>
      </c>
      <c r="AL51">
        <v>0.308439656174119</v>
      </c>
      <c r="AM51">
        <v>0.549998771479699</v>
      </c>
      <c r="AN51">
        <v>0.46437270104179501</v>
      </c>
      <c r="AO51">
        <v>0.463514905986536</v>
      </c>
      <c r="AP51">
        <v>0.247847463841116</v>
      </c>
      <c r="AQ51">
        <v>0.67616909444100104</v>
      </c>
      <c r="AR51">
        <v>0.46117411420802301</v>
      </c>
      <c r="AS51">
        <v>0.46750840602374699</v>
      </c>
      <c r="AT51">
        <v>0.100309921558782</v>
      </c>
      <c r="AU51">
        <v>0.509489358915867</v>
      </c>
      <c r="AV51">
        <v>0.48682703908394198</v>
      </c>
      <c r="AW51">
        <v>0.445481192453554</v>
      </c>
      <c r="AX51">
        <v>0.19083270251073101</v>
      </c>
      <c r="AY51">
        <v>1</v>
      </c>
      <c r="AZ51">
        <v>0.81783061032156701</v>
      </c>
      <c r="BA51">
        <v>0.810993116834826</v>
      </c>
      <c r="BB51">
        <v>0.5336934876378</v>
      </c>
      <c r="BC51">
        <v>0.38833794166283397</v>
      </c>
      <c r="BD51">
        <v>0.344023329335439</v>
      </c>
      <c r="BE51">
        <v>0.30247832674179997</v>
      </c>
      <c r="BF51">
        <v>0.24691919424209399</v>
      </c>
      <c r="BG51">
        <v>0.49000978138590701</v>
      </c>
      <c r="BH51">
        <v>0.38425183769499099</v>
      </c>
      <c r="BI51">
        <v>0.39634180399773999</v>
      </c>
      <c r="BJ51">
        <v>9.5953122747792496E-2</v>
      </c>
      <c r="BK51">
        <v>0.46812552643506</v>
      </c>
      <c r="BL51">
        <v>0.51566733719415103</v>
      </c>
      <c r="BM51">
        <v>0.49192838036689701</v>
      </c>
      <c r="BN51">
        <v>0.385760229455613</v>
      </c>
      <c r="BO51">
        <v>0.65145235397200996</v>
      </c>
      <c r="BP51">
        <v>0.63937675825458895</v>
      </c>
      <c r="BQ51">
        <v>0.64121457974420704</v>
      </c>
      <c r="BR51">
        <v>0.44964931904955202</v>
      </c>
      <c r="BS51">
        <v>0.39193952713786501</v>
      </c>
      <c r="BT51">
        <v>0.35292044515415999</v>
      </c>
      <c r="BU51">
        <v>0.316307691207111</v>
      </c>
      <c r="BV51">
        <v>0.19113884083845201</v>
      </c>
      <c r="BW51">
        <v>0.59084423857690604</v>
      </c>
      <c r="BX51">
        <v>0.419826191802399</v>
      </c>
      <c r="BY51">
        <v>0.439951581393206</v>
      </c>
      <c r="BZ51">
        <v>0.18112898525649199</v>
      </c>
      <c r="CA51">
        <v>0.59857885941594202</v>
      </c>
      <c r="CB51">
        <v>0.51513833674479803</v>
      </c>
      <c r="CC51">
        <v>0.49888246423890897</v>
      </c>
      <c r="CD51">
        <v>0.32331471633830799</v>
      </c>
      <c r="CE51">
        <v>0.61586764068973099</v>
      </c>
      <c r="CF51">
        <v>0.44900724862963898</v>
      </c>
      <c r="CG51">
        <v>0.46681195706324902</v>
      </c>
      <c r="CH51">
        <v>0.13502125479118299</v>
      </c>
      <c r="CI51">
        <v>0.60424545725662404</v>
      </c>
      <c r="CJ51">
        <v>0.41554788480266802</v>
      </c>
      <c r="CK51">
        <v>0.42702254315691701</v>
      </c>
      <c r="CL51">
        <v>7.5884929853969593E-2</v>
      </c>
      <c r="CM51">
        <v>0.61272100048426703</v>
      </c>
      <c r="CN51">
        <v>0.59131873795517498</v>
      </c>
      <c r="CO51">
        <v>0.60271392228077703</v>
      </c>
      <c r="CP51">
        <v>0.44654149101961199</v>
      </c>
      <c r="CQ51">
        <v>-0.36774609084227</v>
      </c>
      <c r="CR51">
        <v>-0.22628370803841599</v>
      </c>
      <c r="CS51">
        <v>-0.272860211677594</v>
      </c>
      <c r="CT51">
        <v>-6.6327049636165994E-2</v>
      </c>
      <c r="CU51">
        <v>0.56130072053386304</v>
      </c>
      <c r="CV51">
        <v>0.42351014020526601</v>
      </c>
      <c r="CW51">
        <v>0.15749162808610701</v>
      </c>
      <c r="CX51">
        <v>0.17409177389838101</v>
      </c>
      <c r="CY51">
        <v>0.31288491243424199</v>
      </c>
      <c r="CZ51">
        <v>0.43110703961702102</v>
      </c>
      <c r="DA51">
        <v>0.41124150570367801</v>
      </c>
      <c r="DB51">
        <v>0.51496116528084601</v>
      </c>
      <c r="DC51">
        <v>0.25685374171338798</v>
      </c>
      <c r="DD51">
        <v>0.48078371876868198</v>
      </c>
      <c r="DE51">
        <v>0.41209613862533701</v>
      </c>
      <c r="DF51">
        <v>0.46872460864169202</v>
      </c>
      <c r="DG51">
        <v>0.59195812703768202</v>
      </c>
      <c r="DH51">
        <v>0.55428090156635401</v>
      </c>
      <c r="DI51">
        <v>0.51595882392580705</v>
      </c>
      <c r="DJ51">
        <v>0.31181867113658102</v>
      </c>
      <c r="DK51">
        <v>0.31332318656110197</v>
      </c>
      <c r="DL51">
        <v>0.33031790846690001</v>
      </c>
      <c r="DM51">
        <v>0.31831514634321501</v>
      </c>
      <c r="DN51">
        <v>0.404263278609442</v>
      </c>
      <c r="DO51">
        <v>0.36714883583031499</v>
      </c>
      <c r="DP51">
        <v>0.50123967330215902</v>
      </c>
      <c r="DQ51">
        <v>0.56815327591341103</v>
      </c>
      <c r="DR51">
        <v>0.38670765208340901</v>
      </c>
      <c r="DS51">
        <v>0.32356171950153301</v>
      </c>
      <c r="DT51">
        <v>0.31715223894463601</v>
      </c>
      <c r="DU51">
        <v>0.31408097474761598</v>
      </c>
      <c r="DV51">
        <v>0.52688956289725297</v>
      </c>
      <c r="DW51">
        <v>0.37835367379934698</v>
      </c>
      <c r="DX51">
        <v>-1.98947953067884E-2</v>
      </c>
    </row>
    <row r="52" spans="1:128" x14ac:dyDescent="0.4">
      <c r="A52" s="3" t="s">
        <v>50</v>
      </c>
      <c r="B52">
        <v>0.51153475647478697</v>
      </c>
      <c r="C52">
        <v>0.62416865176415803</v>
      </c>
      <c r="D52">
        <v>0.58693522931109399</v>
      </c>
      <c r="E52">
        <v>-9.1298840204352E-2</v>
      </c>
      <c r="F52">
        <v>0.60560675682781595</v>
      </c>
      <c r="G52">
        <v>0.268073388106085</v>
      </c>
      <c r="H52">
        <v>0.38807863551472999</v>
      </c>
      <c r="I52">
        <v>0.34632450752893601</v>
      </c>
      <c r="J52">
        <v>0.37477659128553698</v>
      </c>
      <c r="K52">
        <v>0.41159962293479502</v>
      </c>
      <c r="L52">
        <v>0.44837082207128798</v>
      </c>
      <c r="M52">
        <v>0.45556225832644398</v>
      </c>
      <c r="N52">
        <v>0.41168589564515301</v>
      </c>
      <c r="O52">
        <v>0.40672235906694199</v>
      </c>
      <c r="P52">
        <v>0.44347221428893702</v>
      </c>
      <c r="Q52">
        <v>0.44580752018650699</v>
      </c>
      <c r="R52">
        <v>0.39932204935480797</v>
      </c>
      <c r="S52">
        <v>0.64025104955841805</v>
      </c>
      <c r="T52">
        <v>0.58712706769325695</v>
      </c>
      <c r="U52">
        <v>0.541683771638098</v>
      </c>
      <c r="V52">
        <v>0.371910928866721</v>
      </c>
      <c r="W52">
        <v>0.51595275446936295</v>
      </c>
      <c r="X52">
        <v>0.56257718611748198</v>
      </c>
      <c r="Y52">
        <v>0.53370550868383104</v>
      </c>
      <c r="Z52">
        <v>0.43368213812559497</v>
      </c>
      <c r="AA52">
        <v>0.50800514449878897</v>
      </c>
      <c r="AB52">
        <v>0.49275239465276699</v>
      </c>
      <c r="AC52">
        <v>0.4451784004803</v>
      </c>
      <c r="AD52">
        <v>0.25112227230180301</v>
      </c>
      <c r="AE52">
        <v>0.58441663369467201</v>
      </c>
      <c r="AF52">
        <v>0.48403610844492501</v>
      </c>
      <c r="AG52">
        <v>0.47143938229108301</v>
      </c>
      <c r="AH52">
        <v>0.16798300763666399</v>
      </c>
      <c r="AI52">
        <v>0.66721949685051896</v>
      </c>
      <c r="AJ52">
        <v>0.582122684971495</v>
      </c>
      <c r="AK52">
        <v>0.55894695219745305</v>
      </c>
      <c r="AL52">
        <v>0.37078820188709599</v>
      </c>
      <c r="AM52">
        <v>0.58457981581437002</v>
      </c>
      <c r="AN52">
        <v>0.541722049152638</v>
      </c>
      <c r="AO52">
        <v>0.53158213225084905</v>
      </c>
      <c r="AP52">
        <v>0.325966140956649</v>
      </c>
      <c r="AQ52">
        <v>0.61766450472133305</v>
      </c>
      <c r="AR52">
        <v>0.50697280628101304</v>
      </c>
      <c r="AS52">
        <v>0.48383189299580698</v>
      </c>
      <c r="AT52">
        <v>0.17571078110312699</v>
      </c>
      <c r="AU52">
        <v>0.558098261965841</v>
      </c>
      <c r="AV52">
        <v>0.53261899960375103</v>
      </c>
      <c r="AW52">
        <v>0.47346531914999301</v>
      </c>
      <c r="AX52">
        <v>0.27448221296436598</v>
      </c>
      <c r="AY52">
        <v>0.81783061032156701</v>
      </c>
      <c r="AZ52">
        <v>1</v>
      </c>
      <c r="BA52">
        <v>0.83756391108035699</v>
      </c>
      <c r="BB52">
        <v>0.80558727884748504</v>
      </c>
      <c r="BC52">
        <v>0.37155960089575601</v>
      </c>
      <c r="BD52">
        <v>0.37716641024915099</v>
      </c>
      <c r="BE52">
        <v>0.34492752205245902</v>
      </c>
      <c r="BF52">
        <v>0.29702510779354702</v>
      </c>
      <c r="BG52">
        <v>0.55911596460083002</v>
      </c>
      <c r="BH52">
        <v>0.45190150635124599</v>
      </c>
      <c r="BI52">
        <v>0.44528408694314903</v>
      </c>
      <c r="BJ52">
        <v>0.166567318743533</v>
      </c>
      <c r="BK52">
        <v>0.39403871919616801</v>
      </c>
      <c r="BL52">
        <v>0.518008334021126</v>
      </c>
      <c r="BM52">
        <v>0.48684751366952</v>
      </c>
      <c r="BN52">
        <v>0.46618846607595299</v>
      </c>
      <c r="BO52">
        <v>0.53125094455684696</v>
      </c>
      <c r="BP52">
        <v>0.65413469105018796</v>
      </c>
      <c r="BQ52">
        <v>0.62789845800650002</v>
      </c>
      <c r="BR52">
        <v>0.60684505548953205</v>
      </c>
      <c r="BS52">
        <v>0.369820355463502</v>
      </c>
      <c r="BT52">
        <v>0.38111355888378501</v>
      </c>
      <c r="BU52">
        <v>0.334841709747079</v>
      </c>
      <c r="BV52">
        <v>0.231590677750417</v>
      </c>
      <c r="BW52">
        <v>0.54896471187417495</v>
      </c>
      <c r="BX52">
        <v>0.48518357874635998</v>
      </c>
      <c r="BY52">
        <v>0.47874552245795499</v>
      </c>
      <c r="BZ52">
        <v>0.25633104263531697</v>
      </c>
      <c r="CA52">
        <v>0.67227207135967204</v>
      </c>
      <c r="CB52">
        <v>0.59041527743770705</v>
      </c>
      <c r="CC52">
        <v>0.56808697973620603</v>
      </c>
      <c r="CD52">
        <v>0.38686531211495601</v>
      </c>
      <c r="CE52">
        <v>0.56515254644232304</v>
      </c>
      <c r="CF52">
        <v>0.50078776502570199</v>
      </c>
      <c r="CG52">
        <v>0.48474780140670198</v>
      </c>
      <c r="CH52">
        <v>0.219553893256029</v>
      </c>
      <c r="CI52">
        <v>0.59279813658411196</v>
      </c>
      <c r="CJ52">
        <v>0.46471108400851102</v>
      </c>
      <c r="CK52">
        <v>0.44928542543307298</v>
      </c>
      <c r="CL52">
        <v>0.140212689189573</v>
      </c>
      <c r="CM52">
        <v>0.47447248079936899</v>
      </c>
      <c r="CN52">
        <v>0.58438344573238199</v>
      </c>
      <c r="CO52">
        <v>0.56268790057720597</v>
      </c>
      <c r="CP52">
        <v>0.57111252603040696</v>
      </c>
      <c r="CQ52">
        <v>-0.407354236869997</v>
      </c>
      <c r="CR52">
        <v>-0.26925909631267297</v>
      </c>
      <c r="CS52">
        <v>-0.31060799814989098</v>
      </c>
      <c r="CT52">
        <v>-0.100664972531593</v>
      </c>
      <c r="CU52">
        <v>0.51059358363729901</v>
      </c>
      <c r="CV52">
        <v>0.473889862774516</v>
      </c>
      <c r="CW52">
        <v>0.15876038301933801</v>
      </c>
      <c r="CX52">
        <v>0.24633686416799999</v>
      </c>
      <c r="CY52">
        <v>0.25597785786786298</v>
      </c>
      <c r="CZ52">
        <v>0.36939316937689498</v>
      </c>
      <c r="DA52">
        <v>0.35163226493282701</v>
      </c>
      <c r="DB52">
        <v>0.45083359783848798</v>
      </c>
      <c r="DC52">
        <v>0.203646773178218</v>
      </c>
      <c r="DD52">
        <v>0.41663947352751002</v>
      </c>
      <c r="DE52">
        <v>0.35058308950977002</v>
      </c>
      <c r="DF52">
        <v>0.39929463992861602</v>
      </c>
      <c r="DG52">
        <v>0.51859060490879105</v>
      </c>
      <c r="DH52">
        <v>0.48748974931255601</v>
      </c>
      <c r="DI52">
        <v>0.46112217291287699</v>
      </c>
      <c r="DJ52">
        <v>0.25204704437360897</v>
      </c>
      <c r="DK52">
        <v>0.27480669498343901</v>
      </c>
      <c r="DL52">
        <v>0.27282433144094398</v>
      </c>
      <c r="DM52">
        <v>0.26202380194694302</v>
      </c>
      <c r="DN52">
        <v>0.33465416514416202</v>
      </c>
      <c r="DO52">
        <v>0.30496132782195001</v>
      </c>
      <c r="DP52">
        <v>0.42878181277555599</v>
      </c>
      <c r="DQ52">
        <v>0.489585305957699</v>
      </c>
      <c r="DR52">
        <v>0.33764544381593498</v>
      </c>
      <c r="DS52">
        <v>0.27471047193214698</v>
      </c>
      <c r="DT52">
        <v>0.26046214691406699</v>
      </c>
      <c r="DU52">
        <v>0.25623289893922402</v>
      </c>
      <c r="DV52">
        <v>0.465924845346187</v>
      </c>
      <c r="DW52">
        <v>0.315941810496075</v>
      </c>
      <c r="DX52">
        <v>-2.1204052477667001E-2</v>
      </c>
    </row>
    <row r="53" spans="1:128" x14ac:dyDescent="0.4">
      <c r="A53" s="3" t="s">
        <v>51</v>
      </c>
      <c r="B53">
        <v>0.51353880073154101</v>
      </c>
      <c r="C53">
        <v>0.579845382751498</v>
      </c>
      <c r="D53">
        <v>0.65076786939591402</v>
      </c>
      <c r="E53">
        <v>-0.134118166745965</v>
      </c>
      <c r="F53">
        <v>0.63739962774683701</v>
      </c>
      <c r="G53">
        <v>0.26551275029996302</v>
      </c>
      <c r="H53">
        <v>0.34800211654808899</v>
      </c>
      <c r="I53">
        <v>0.41263622707442399</v>
      </c>
      <c r="J53">
        <v>0.40060549341597101</v>
      </c>
      <c r="K53">
        <v>0.41110286970205301</v>
      </c>
      <c r="L53">
        <v>0.459683392875884</v>
      </c>
      <c r="M53">
        <v>0.46939477142673602</v>
      </c>
      <c r="N53">
        <v>0.41510064530010399</v>
      </c>
      <c r="O53">
        <v>0.407601190444147</v>
      </c>
      <c r="P53">
        <v>0.45633927776104999</v>
      </c>
      <c r="Q53">
        <v>0.46318497888819099</v>
      </c>
      <c r="R53">
        <v>0.40396788160241798</v>
      </c>
      <c r="S53">
        <v>0.66218015491313698</v>
      </c>
      <c r="T53">
        <v>0.58726559056260497</v>
      </c>
      <c r="U53">
        <v>0.57068887348601605</v>
      </c>
      <c r="V53">
        <v>0.37732376650756999</v>
      </c>
      <c r="W53">
        <v>0.51469584110942901</v>
      </c>
      <c r="X53">
        <v>0.55029139561940899</v>
      </c>
      <c r="Y53">
        <v>0.57993807764952299</v>
      </c>
      <c r="Z53">
        <v>0.43675139905108501</v>
      </c>
      <c r="AA53">
        <v>0.49315485839705397</v>
      </c>
      <c r="AB53">
        <v>0.48701206634862299</v>
      </c>
      <c r="AC53">
        <v>0.46426757474740998</v>
      </c>
      <c r="AD53">
        <v>0.27470276882087102</v>
      </c>
      <c r="AE53">
        <v>0.59576223991221</v>
      </c>
      <c r="AF53">
        <v>0.47559674133811303</v>
      </c>
      <c r="AG53">
        <v>0.49226818252356502</v>
      </c>
      <c r="AH53">
        <v>0.17597855786094899</v>
      </c>
      <c r="AI53">
        <v>0.68133772440976403</v>
      </c>
      <c r="AJ53">
        <v>0.57946675376801704</v>
      </c>
      <c r="AK53">
        <v>0.58262988540494098</v>
      </c>
      <c r="AL53">
        <v>0.38101739316188998</v>
      </c>
      <c r="AM53">
        <v>0.60395368266229998</v>
      </c>
      <c r="AN53">
        <v>0.53457052410783201</v>
      </c>
      <c r="AO53">
        <v>0.55702122246695496</v>
      </c>
      <c r="AP53">
        <v>0.33249650146702803</v>
      </c>
      <c r="AQ53">
        <v>0.62940844401093798</v>
      </c>
      <c r="AR53">
        <v>0.50316790518709797</v>
      </c>
      <c r="AS53">
        <v>0.50585043894793102</v>
      </c>
      <c r="AT53">
        <v>0.18640388578870901</v>
      </c>
      <c r="AU53">
        <v>0.55269471898127898</v>
      </c>
      <c r="AV53">
        <v>0.52403522212232501</v>
      </c>
      <c r="AW53">
        <v>0.48577841130660998</v>
      </c>
      <c r="AX53">
        <v>0.29396796091121002</v>
      </c>
      <c r="AY53">
        <v>0.810993116834826</v>
      </c>
      <c r="AZ53">
        <v>0.83756391108035699</v>
      </c>
      <c r="BA53">
        <v>1</v>
      </c>
      <c r="BB53">
        <v>0.82532069824992804</v>
      </c>
      <c r="BC53">
        <v>0.37605356385486</v>
      </c>
      <c r="BD53">
        <v>0.379854364507209</v>
      </c>
      <c r="BE53">
        <v>0.36694816417715498</v>
      </c>
      <c r="BF53">
        <v>0.30504744061195499</v>
      </c>
      <c r="BG53">
        <v>0.55542559428065297</v>
      </c>
      <c r="BH53">
        <v>0.454318406466031</v>
      </c>
      <c r="BI53">
        <v>0.45800199562209398</v>
      </c>
      <c r="BJ53">
        <v>0.17770614950198199</v>
      </c>
      <c r="BK53">
        <v>0.38679416020942797</v>
      </c>
      <c r="BL53">
        <v>0.51608923556977004</v>
      </c>
      <c r="BM53">
        <v>0.523736789819506</v>
      </c>
      <c r="BN53">
        <v>0.49205841641870202</v>
      </c>
      <c r="BO53">
        <v>0.53428522718156501</v>
      </c>
      <c r="BP53">
        <v>0.61921223720422802</v>
      </c>
      <c r="BQ53">
        <v>0.67590546409146601</v>
      </c>
      <c r="BR53">
        <v>0.608881664550875</v>
      </c>
      <c r="BS53">
        <v>0.37368839666272702</v>
      </c>
      <c r="BT53">
        <v>0.38138089536479503</v>
      </c>
      <c r="BU53">
        <v>0.36139975514710099</v>
      </c>
      <c r="BV53">
        <v>0.25636303952218598</v>
      </c>
      <c r="BW53">
        <v>0.54933521687217202</v>
      </c>
      <c r="BX53">
        <v>0.48502516030210302</v>
      </c>
      <c r="BY53">
        <v>0.49197393087292801</v>
      </c>
      <c r="BZ53">
        <v>0.27141932975848398</v>
      </c>
      <c r="CA53">
        <v>0.68216805655957202</v>
      </c>
      <c r="CB53">
        <v>0.58351748790802604</v>
      </c>
      <c r="CC53">
        <v>0.58744025478872397</v>
      </c>
      <c r="CD53">
        <v>0.39808978033097397</v>
      </c>
      <c r="CE53">
        <v>0.57920384611620601</v>
      </c>
      <c r="CF53">
        <v>0.50325946865836502</v>
      </c>
      <c r="CG53">
        <v>0.51431843952728595</v>
      </c>
      <c r="CH53">
        <v>0.23487440306563301</v>
      </c>
      <c r="CI53">
        <v>0.59110008141494497</v>
      </c>
      <c r="CJ53">
        <v>0.46017526738923697</v>
      </c>
      <c r="CK53">
        <v>0.474664611688704</v>
      </c>
      <c r="CL53">
        <v>0.15497400664278899</v>
      </c>
      <c r="CM53">
        <v>0.494330056579321</v>
      </c>
      <c r="CN53">
        <v>0.55415315010240296</v>
      </c>
      <c r="CO53">
        <v>0.62318741790251397</v>
      </c>
      <c r="CP53">
        <v>0.58676778087672399</v>
      </c>
      <c r="CQ53">
        <v>-0.42587799343277499</v>
      </c>
      <c r="CR53">
        <v>-0.296606637115502</v>
      </c>
      <c r="CS53">
        <v>-0.32084588224604699</v>
      </c>
      <c r="CT53">
        <v>-0.12905236390611899</v>
      </c>
      <c r="CU53">
        <v>0.52992594668827597</v>
      </c>
      <c r="CV53">
        <v>0.478640414479029</v>
      </c>
      <c r="CW53">
        <v>0.16705308464747301</v>
      </c>
      <c r="CX53">
        <v>0.26302539660567098</v>
      </c>
      <c r="CY53">
        <v>0.25382009882675799</v>
      </c>
      <c r="CZ53">
        <v>0.36693411042941398</v>
      </c>
      <c r="DA53">
        <v>0.372255678751926</v>
      </c>
      <c r="DB53">
        <v>0.45146166261224802</v>
      </c>
      <c r="DC53">
        <v>0.23308177804602301</v>
      </c>
      <c r="DD53">
        <v>0.42786880424825902</v>
      </c>
      <c r="DE53">
        <v>0.37150855533002602</v>
      </c>
      <c r="DF53">
        <v>0.40502055394729097</v>
      </c>
      <c r="DG53">
        <v>0.535984089292874</v>
      </c>
      <c r="DH53">
        <v>0.49853183586840699</v>
      </c>
      <c r="DI53">
        <v>0.47627510528821898</v>
      </c>
      <c r="DJ53">
        <v>0.25097653773517897</v>
      </c>
      <c r="DK53">
        <v>0.25663228934697002</v>
      </c>
      <c r="DL53">
        <v>0.27079425106487998</v>
      </c>
      <c r="DM53">
        <v>0.25948210747672301</v>
      </c>
      <c r="DN53">
        <v>0.33292742219103799</v>
      </c>
      <c r="DO53">
        <v>0.29035867213576799</v>
      </c>
      <c r="DP53">
        <v>0.43598169782527402</v>
      </c>
      <c r="DQ53">
        <v>0.47782797729491</v>
      </c>
      <c r="DR53">
        <v>0.34177816292429097</v>
      </c>
      <c r="DS53">
        <v>0.26462570353953202</v>
      </c>
      <c r="DT53">
        <v>0.258686446433123</v>
      </c>
      <c r="DU53">
        <v>0.25535537791193402</v>
      </c>
      <c r="DV53">
        <v>0.462818448407886</v>
      </c>
      <c r="DW53">
        <v>0.31498571672136799</v>
      </c>
      <c r="DX53">
        <v>-3.28819015544543E-2</v>
      </c>
    </row>
    <row r="54" spans="1:128" x14ac:dyDescent="0.4">
      <c r="A54" s="3" t="s">
        <v>52</v>
      </c>
      <c r="B54">
        <v>0.34596765728010498</v>
      </c>
      <c r="C54">
        <v>0.50000751905436802</v>
      </c>
      <c r="D54">
        <v>0.51384328840917504</v>
      </c>
      <c r="E54">
        <v>-0.10652320509527501</v>
      </c>
      <c r="F54">
        <v>0.62099785058814205</v>
      </c>
      <c r="G54">
        <v>0.102377148276693</v>
      </c>
      <c r="H54">
        <v>0.27529850158712899</v>
      </c>
      <c r="I54">
        <v>0.290036173500273</v>
      </c>
      <c r="J54">
        <v>0.43755400894014701</v>
      </c>
      <c r="K54">
        <v>0.365374214494185</v>
      </c>
      <c r="L54">
        <v>0.43278868520499297</v>
      </c>
      <c r="M54">
        <v>0.43791133166555402</v>
      </c>
      <c r="N54">
        <v>0.41884101013679398</v>
      </c>
      <c r="O54">
        <v>0.36386318649424998</v>
      </c>
      <c r="P54">
        <v>0.43031088147294799</v>
      </c>
      <c r="Q54">
        <v>0.43033027898827803</v>
      </c>
      <c r="R54">
        <v>0.40839057380350002</v>
      </c>
      <c r="S54">
        <v>0.60809755140203403</v>
      </c>
      <c r="T54">
        <v>0.58678719721431805</v>
      </c>
      <c r="U54">
        <v>0.56838800906628295</v>
      </c>
      <c r="V54">
        <v>0.40769340789167402</v>
      </c>
      <c r="W54">
        <v>0.37891712444897802</v>
      </c>
      <c r="X54">
        <v>0.527222963243974</v>
      </c>
      <c r="Y54">
        <v>0.54606872110433902</v>
      </c>
      <c r="Z54">
        <v>0.52533536403593395</v>
      </c>
      <c r="AA54">
        <v>0.37807970895642001</v>
      </c>
      <c r="AB54">
        <v>0.499543058743524</v>
      </c>
      <c r="AC54">
        <v>0.44503255074352899</v>
      </c>
      <c r="AD54">
        <v>0.34415353350552003</v>
      </c>
      <c r="AE54">
        <v>0.44062167216792902</v>
      </c>
      <c r="AF54">
        <v>0.47630173486799199</v>
      </c>
      <c r="AG54">
        <v>0.44570485741180199</v>
      </c>
      <c r="AH54">
        <v>0.25803701877887197</v>
      </c>
      <c r="AI54">
        <v>0.64058462043542996</v>
      </c>
      <c r="AJ54">
        <v>0.57810749975472198</v>
      </c>
      <c r="AK54">
        <v>0.57705014871827198</v>
      </c>
      <c r="AL54">
        <v>0.40722223513152001</v>
      </c>
      <c r="AM54">
        <v>0.54725144851666996</v>
      </c>
      <c r="AN54">
        <v>0.552988405994293</v>
      </c>
      <c r="AO54">
        <v>0.56390331123961701</v>
      </c>
      <c r="AP54">
        <v>0.38117844803343398</v>
      </c>
      <c r="AQ54">
        <v>0.49398249222527801</v>
      </c>
      <c r="AR54">
        <v>0.50420105446657004</v>
      </c>
      <c r="AS54">
        <v>0.46313298113228502</v>
      </c>
      <c r="AT54">
        <v>0.26722544139421101</v>
      </c>
      <c r="AU54">
        <v>0.54805482932326599</v>
      </c>
      <c r="AV54">
        <v>0.51070461218837204</v>
      </c>
      <c r="AW54">
        <v>0.46991511030725802</v>
      </c>
      <c r="AX54">
        <v>0.35176423919505301</v>
      </c>
      <c r="AY54">
        <v>0.5336934876378</v>
      </c>
      <c r="AZ54">
        <v>0.80558727884748504</v>
      </c>
      <c r="BA54">
        <v>0.82532069824992804</v>
      </c>
      <c r="BB54">
        <v>1</v>
      </c>
      <c r="BC54">
        <v>0.30509982223038101</v>
      </c>
      <c r="BD54">
        <v>0.36694293263599198</v>
      </c>
      <c r="BE54">
        <v>0.35307019565789799</v>
      </c>
      <c r="BF54">
        <v>0.32128628327659298</v>
      </c>
      <c r="BG54">
        <v>0.55966852931424904</v>
      </c>
      <c r="BH54">
        <v>0.47770115448817502</v>
      </c>
      <c r="BI54">
        <v>0.45198934135659502</v>
      </c>
      <c r="BJ54">
        <v>0.25042792343419801</v>
      </c>
      <c r="BK54">
        <v>0.25707263322792001</v>
      </c>
      <c r="BL54">
        <v>0.43895648368054402</v>
      </c>
      <c r="BM54">
        <v>0.44842512390739703</v>
      </c>
      <c r="BN54">
        <v>0.53056897588407204</v>
      </c>
      <c r="BO54">
        <v>0.35483060016510698</v>
      </c>
      <c r="BP54">
        <v>0.52900859335852701</v>
      </c>
      <c r="BQ54">
        <v>0.55688253502441598</v>
      </c>
      <c r="BR54">
        <v>0.64347939249047703</v>
      </c>
      <c r="BS54">
        <v>0.30037510653602001</v>
      </c>
      <c r="BT54">
        <v>0.36712196984899897</v>
      </c>
      <c r="BU54">
        <v>0.342543922416086</v>
      </c>
      <c r="BV54">
        <v>0.28076381356760699</v>
      </c>
      <c r="BW54">
        <v>0.431943785980544</v>
      </c>
      <c r="BX54">
        <v>0.50185611989960499</v>
      </c>
      <c r="BY54">
        <v>0.477617936142407</v>
      </c>
      <c r="BZ54">
        <v>0.34669509435465201</v>
      </c>
      <c r="CA54">
        <v>0.64609272651625105</v>
      </c>
      <c r="CB54">
        <v>0.583475774391228</v>
      </c>
      <c r="CC54">
        <v>0.584624692909404</v>
      </c>
      <c r="CD54">
        <v>0.42369452815719599</v>
      </c>
      <c r="CE54">
        <v>0.447574761385511</v>
      </c>
      <c r="CF54">
        <v>0.50174113855366997</v>
      </c>
      <c r="CG54">
        <v>0.478948764361803</v>
      </c>
      <c r="CH54">
        <v>0.31759053435253398</v>
      </c>
      <c r="CI54">
        <v>0.50503474173914698</v>
      </c>
      <c r="CJ54">
        <v>0.46723255462519098</v>
      </c>
      <c r="CK54">
        <v>0.44274330914794202</v>
      </c>
      <c r="CL54">
        <v>0.22523605579457101</v>
      </c>
      <c r="CM54">
        <v>0.320684908590676</v>
      </c>
      <c r="CN54">
        <v>0.458296850860345</v>
      </c>
      <c r="CO54">
        <v>0.48670141376342002</v>
      </c>
      <c r="CP54">
        <v>0.58824356278758005</v>
      </c>
      <c r="CQ54">
        <v>-0.42399705103388502</v>
      </c>
      <c r="CR54">
        <v>-0.31263824116947098</v>
      </c>
      <c r="CS54">
        <v>-0.34141425169011103</v>
      </c>
      <c r="CT54">
        <v>-0.174586588533819</v>
      </c>
      <c r="CU54">
        <v>0.40948048380839602</v>
      </c>
      <c r="CV54">
        <v>0.47369951858444798</v>
      </c>
      <c r="CW54">
        <v>0.123647761598732</v>
      </c>
      <c r="CX54">
        <v>0.31984466340495599</v>
      </c>
      <c r="CY54">
        <v>0.16662636994517899</v>
      </c>
      <c r="CZ54">
        <v>0.26801095076582299</v>
      </c>
      <c r="DA54">
        <v>0.27391819764789599</v>
      </c>
      <c r="DB54">
        <v>0.33202224701690503</v>
      </c>
      <c r="DC54">
        <v>0.15860290947438899</v>
      </c>
      <c r="DD54">
        <v>0.31403185776092302</v>
      </c>
      <c r="DE54">
        <v>0.27182110217387301</v>
      </c>
      <c r="DF54">
        <v>0.292598076909167</v>
      </c>
      <c r="DG54">
        <v>0.399406179408342</v>
      </c>
      <c r="DH54">
        <v>0.371764714632904</v>
      </c>
      <c r="DI54">
        <v>0.35741149308547399</v>
      </c>
      <c r="DJ54">
        <v>0.16195626751242201</v>
      </c>
      <c r="DK54">
        <v>0.18318487080272899</v>
      </c>
      <c r="DL54">
        <v>0.178538630050286</v>
      </c>
      <c r="DM54">
        <v>0.17208861038692999</v>
      </c>
      <c r="DN54">
        <v>0.2171163526056</v>
      </c>
      <c r="DO54">
        <v>0.19594831537962101</v>
      </c>
      <c r="DP54">
        <v>0.31222661468085999</v>
      </c>
      <c r="DQ54">
        <v>0.34468674424935197</v>
      </c>
      <c r="DR54">
        <v>0.25373920485545598</v>
      </c>
      <c r="DS54">
        <v>0.18149815433240099</v>
      </c>
      <c r="DT54">
        <v>0.17234288928962399</v>
      </c>
      <c r="DU54">
        <v>0.167185430363089</v>
      </c>
      <c r="DV54">
        <v>0.34139447619916002</v>
      </c>
      <c r="DW54">
        <v>0.213128574241194</v>
      </c>
      <c r="DX54">
        <v>-1.90967372736701E-2</v>
      </c>
    </row>
    <row r="55" spans="1:128" x14ac:dyDescent="0.4">
      <c r="A55" s="3" t="s">
        <v>53</v>
      </c>
      <c r="B55">
        <v>0.36466934226243403</v>
      </c>
      <c r="C55">
        <v>0.35414721007729399</v>
      </c>
      <c r="D55">
        <v>0.35942330230799002</v>
      </c>
      <c r="E55">
        <v>-3.0440320317750999E-2</v>
      </c>
      <c r="F55">
        <v>0.30507371852686899</v>
      </c>
      <c r="G55">
        <v>0.16214918085316099</v>
      </c>
      <c r="H55">
        <v>0.16752218029649901</v>
      </c>
      <c r="I55">
        <v>0.17676392786904799</v>
      </c>
      <c r="J55">
        <v>0.137640049098045</v>
      </c>
      <c r="K55">
        <v>0.30494217528473599</v>
      </c>
      <c r="L55">
        <v>0.26629770425406302</v>
      </c>
      <c r="M55">
        <v>0.29581316956297998</v>
      </c>
      <c r="N55">
        <v>0.232162271543911</v>
      </c>
      <c r="O55">
        <v>0.29611433838676998</v>
      </c>
      <c r="P55">
        <v>0.257231472937205</v>
      </c>
      <c r="Q55">
        <v>0.286357938240899</v>
      </c>
      <c r="R55">
        <v>0.22089508808657399</v>
      </c>
      <c r="S55">
        <v>0.38952907882603599</v>
      </c>
      <c r="T55">
        <v>0.31944624559978702</v>
      </c>
      <c r="U55">
        <v>0.308399653578946</v>
      </c>
      <c r="V55">
        <v>0.16241539103223701</v>
      </c>
      <c r="W55">
        <v>0.29396552980837998</v>
      </c>
      <c r="X55">
        <v>0.288976621619975</v>
      </c>
      <c r="Y55">
        <v>0.27869883384189598</v>
      </c>
      <c r="Z55">
        <v>0.21191233214496899</v>
      </c>
      <c r="AA55">
        <v>0.435826123868022</v>
      </c>
      <c r="AB55">
        <v>0.29811829521577898</v>
      </c>
      <c r="AC55">
        <v>0.26192284821243</v>
      </c>
      <c r="AD55">
        <v>0.100736538541743</v>
      </c>
      <c r="AE55">
        <v>0.409251045430719</v>
      </c>
      <c r="AF55">
        <v>0.256569919989521</v>
      </c>
      <c r="AG55">
        <v>0.240031964892056</v>
      </c>
      <c r="AH55">
        <v>4.4343383150842103E-2</v>
      </c>
      <c r="AI55">
        <v>0.38374806013226598</v>
      </c>
      <c r="AJ55">
        <v>0.30756284419393798</v>
      </c>
      <c r="AK55">
        <v>0.29999133033572201</v>
      </c>
      <c r="AL55">
        <v>0.13764662755321599</v>
      </c>
      <c r="AM55">
        <v>0.38229522504250602</v>
      </c>
      <c r="AN55">
        <v>0.29894985073535801</v>
      </c>
      <c r="AO55">
        <v>0.29181534653673202</v>
      </c>
      <c r="AP55">
        <v>0.128890786750611</v>
      </c>
      <c r="AQ55">
        <v>0.41626718370691301</v>
      </c>
      <c r="AR55">
        <v>0.25866907897505698</v>
      </c>
      <c r="AS55">
        <v>0.2406496883075</v>
      </c>
      <c r="AT55">
        <v>4.5822791353830598E-2</v>
      </c>
      <c r="AU55">
        <v>0.317059865835711</v>
      </c>
      <c r="AV55">
        <v>0.29987215607944201</v>
      </c>
      <c r="AW55">
        <v>0.25545811754113701</v>
      </c>
      <c r="AX55">
        <v>0.103825621408089</v>
      </c>
      <c r="AY55">
        <v>0.38833794166283397</v>
      </c>
      <c r="AZ55">
        <v>0.37155960089575601</v>
      </c>
      <c r="BA55">
        <v>0.37605356385486</v>
      </c>
      <c r="BB55">
        <v>0.30509982223038101</v>
      </c>
      <c r="BC55">
        <v>1</v>
      </c>
      <c r="BD55">
        <v>0.59466948938554098</v>
      </c>
      <c r="BE55">
        <v>0.60651028726379996</v>
      </c>
      <c r="BF55">
        <v>0.28218222879034199</v>
      </c>
      <c r="BG55">
        <v>0.285657220617485</v>
      </c>
      <c r="BH55">
        <v>0.21320513006794201</v>
      </c>
      <c r="BI55">
        <v>0.21046209180872599</v>
      </c>
      <c r="BJ55">
        <v>4.9294227441465201E-2</v>
      </c>
      <c r="BK55">
        <v>0.31704230444831299</v>
      </c>
      <c r="BL55">
        <v>0.33953772051261799</v>
      </c>
      <c r="BM55">
        <v>0.33546715853967501</v>
      </c>
      <c r="BN55">
        <v>0.26911474345647601</v>
      </c>
      <c r="BO55">
        <v>0.36271514235935098</v>
      </c>
      <c r="BP55">
        <v>0.36179602410050499</v>
      </c>
      <c r="BQ55">
        <v>0.35876456017560099</v>
      </c>
      <c r="BR55">
        <v>0.26109884245573201</v>
      </c>
      <c r="BS55">
        <v>0.33822407772747298</v>
      </c>
      <c r="BT55">
        <v>0.249076754488397</v>
      </c>
      <c r="BU55">
        <v>0.196038543307226</v>
      </c>
      <c r="BV55">
        <v>9.8020952192698796E-2</v>
      </c>
      <c r="BW55">
        <v>0.46877410329576502</v>
      </c>
      <c r="BX55">
        <v>0.30584268856513103</v>
      </c>
      <c r="BY55">
        <v>0.27715167517619999</v>
      </c>
      <c r="BZ55">
        <v>0.108893024753801</v>
      </c>
      <c r="CA55">
        <v>0.38015240065877198</v>
      </c>
      <c r="CB55">
        <v>0.303945664066817</v>
      </c>
      <c r="CC55">
        <v>0.29034417032523702</v>
      </c>
      <c r="CD55">
        <v>0.15311996072087899</v>
      </c>
      <c r="CE55">
        <v>0.36909718869481201</v>
      </c>
      <c r="CF55">
        <v>0.25349441242952397</v>
      </c>
      <c r="CG55">
        <v>0.228961702174098</v>
      </c>
      <c r="CH55">
        <v>5.9719895901403003E-2</v>
      </c>
      <c r="CI55">
        <v>0.37201767548029002</v>
      </c>
      <c r="CJ55">
        <v>0.24343987623302499</v>
      </c>
      <c r="CK55">
        <v>0.23595894507586401</v>
      </c>
      <c r="CL55">
        <v>3.8295066563543798E-2</v>
      </c>
      <c r="CM55">
        <v>0.32886353145963099</v>
      </c>
      <c r="CN55">
        <v>0.30472945947878399</v>
      </c>
      <c r="CO55">
        <v>0.33202930901673999</v>
      </c>
      <c r="CP55">
        <v>0.25353794214658298</v>
      </c>
      <c r="CQ55">
        <v>-0.241373012258633</v>
      </c>
      <c r="CR55">
        <v>-0.11459197628571501</v>
      </c>
      <c r="CS55">
        <v>-0.140927300656119</v>
      </c>
      <c r="CT55">
        <v>-1.4962760569824299E-2</v>
      </c>
      <c r="CU55">
        <v>0.37626991169115598</v>
      </c>
      <c r="CV55">
        <v>0.28258830592502399</v>
      </c>
      <c r="CW55">
        <v>8.1136528506104505E-2</v>
      </c>
      <c r="CX55">
        <v>0.103734873645253</v>
      </c>
      <c r="CY55">
        <v>0.160140848647294</v>
      </c>
      <c r="CZ55">
        <v>0.20746252599111201</v>
      </c>
      <c r="DA55">
        <v>0.209724744532271</v>
      </c>
      <c r="DB55">
        <v>0.292608545441084</v>
      </c>
      <c r="DC55">
        <v>0.13578846540769701</v>
      </c>
      <c r="DD55">
        <v>0.24989629674014299</v>
      </c>
      <c r="DE55">
        <v>0.20712273956063801</v>
      </c>
      <c r="DF55">
        <v>0.24600509074707699</v>
      </c>
      <c r="DG55">
        <v>0.31485368825251098</v>
      </c>
      <c r="DH55">
        <v>0.29051095648700098</v>
      </c>
      <c r="DI55">
        <v>0.27706453361488798</v>
      </c>
      <c r="DJ55">
        <v>0.158137534382846</v>
      </c>
      <c r="DK55">
        <v>0.191291365511877</v>
      </c>
      <c r="DL55">
        <v>0.16417756990819199</v>
      </c>
      <c r="DM55">
        <v>0.16493763540298201</v>
      </c>
      <c r="DN55">
        <v>0.24335236553739301</v>
      </c>
      <c r="DO55">
        <v>0.20802427276518001</v>
      </c>
      <c r="DP55">
        <v>0.26225708942251102</v>
      </c>
      <c r="DQ55">
        <v>0.29968630003519497</v>
      </c>
      <c r="DR55">
        <v>0.215736573775128</v>
      </c>
      <c r="DS55">
        <v>0.16180775632039501</v>
      </c>
      <c r="DT55">
        <v>0.162451261000369</v>
      </c>
      <c r="DU55">
        <v>0.160575475394512</v>
      </c>
      <c r="DV55">
        <v>0.27165453096299202</v>
      </c>
      <c r="DW55">
        <v>0.204618363012188</v>
      </c>
      <c r="DX55">
        <v>1.01900320979835E-2</v>
      </c>
    </row>
    <row r="56" spans="1:128" x14ac:dyDescent="0.4">
      <c r="A56" s="3" t="s">
        <v>54</v>
      </c>
      <c r="B56">
        <v>0.27975370743055</v>
      </c>
      <c r="C56">
        <v>0.30866907574593999</v>
      </c>
      <c r="D56">
        <v>0.33030365599870698</v>
      </c>
      <c r="E56">
        <v>-7.4583862477788795E-2</v>
      </c>
      <c r="F56">
        <v>0.32363765120850302</v>
      </c>
      <c r="G56">
        <v>0.12887457429868801</v>
      </c>
      <c r="H56">
        <v>0.161203871819211</v>
      </c>
      <c r="I56">
        <v>0.15490883393094301</v>
      </c>
      <c r="J56">
        <v>0.15359464152027899</v>
      </c>
      <c r="K56">
        <v>0.25541588574087398</v>
      </c>
      <c r="L56">
        <v>0.32165062724434701</v>
      </c>
      <c r="M56">
        <v>0.33484898117266898</v>
      </c>
      <c r="N56">
        <v>0.33110600995944001</v>
      </c>
      <c r="O56">
        <v>0.25117564465654202</v>
      </c>
      <c r="P56">
        <v>0.315298188657682</v>
      </c>
      <c r="Q56">
        <v>0.32808674991675502</v>
      </c>
      <c r="R56">
        <v>0.32116365392004398</v>
      </c>
      <c r="S56">
        <v>0.365155331305549</v>
      </c>
      <c r="T56">
        <v>0.42381612659078399</v>
      </c>
      <c r="U56">
        <v>0.39071809741638402</v>
      </c>
      <c r="V56">
        <v>0.369364058970441</v>
      </c>
      <c r="W56">
        <v>0.25034686037210802</v>
      </c>
      <c r="X56">
        <v>0.30737491421115498</v>
      </c>
      <c r="Y56">
        <v>0.29231049975339501</v>
      </c>
      <c r="Z56">
        <v>0.28986367275205799</v>
      </c>
      <c r="AA56">
        <v>0.34142142869532599</v>
      </c>
      <c r="AB56">
        <v>0.446157821586116</v>
      </c>
      <c r="AC56">
        <v>0.41243513237587898</v>
      </c>
      <c r="AD56">
        <v>0.330461335690031</v>
      </c>
      <c r="AE56">
        <v>0.34583325002635401</v>
      </c>
      <c r="AF56">
        <v>0.43380152726648702</v>
      </c>
      <c r="AG56">
        <v>0.37685026900084001</v>
      </c>
      <c r="AH56">
        <v>0.27071976485194998</v>
      </c>
      <c r="AI56">
        <v>0.36116257207973801</v>
      </c>
      <c r="AJ56">
        <v>0.42457742229455198</v>
      </c>
      <c r="AK56">
        <v>0.41497964402030801</v>
      </c>
      <c r="AL56">
        <v>0.381415181078465</v>
      </c>
      <c r="AM56">
        <v>0.32217799255351098</v>
      </c>
      <c r="AN56">
        <v>0.41401090180039901</v>
      </c>
      <c r="AO56">
        <v>0.39648165386807199</v>
      </c>
      <c r="AP56">
        <v>0.36090087080611299</v>
      </c>
      <c r="AQ56">
        <v>0.37647738678367398</v>
      </c>
      <c r="AR56">
        <v>0.44802548798663799</v>
      </c>
      <c r="AS56">
        <v>0.39180768601949001</v>
      </c>
      <c r="AT56">
        <v>0.27855822838614003</v>
      </c>
      <c r="AU56">
        <v>0.42900822840087499</v>
      </c>
      <c r="AV56">
        <v>0.451347734870441</v>
      </c>
      <c r="AW56">
        <v>0.357129907050448</v>
      </c>
      <c r="AX56">
        <v>0.311567252510971</v>
      </c>
      <c r="AY56">
        <v>0.344023329335439</v>
      </c>
      <c r="AZ56">
        <v>0.37716641024915099</v>
      </c>
      <c r="BA56">
        <v>0.379854364507209</v>
      </c>
      <c r="BB56">
        <v>0.36694293263599198</v>
      </c>
      <c r="BC56">
        <v>0.59466948938554098</v>
      </c>
      <c r="BD56">
        <v>1</v>
      </c>
      <c r="BE56">
        <v>0.56717872127038604</v>
      </c>
      <c r="BF56">
        <v>0.68466176694284597</v>
      </c>
      <c r="BG56">
        <v>0.40942607381500001</v>
      </c>
      <c r="BH56">
        <v>0.41414555002002001</v>
      </c>
      <c r="BI56">
        <v>0.385748278404554</v>
      </c>
      <c r="BJ56">
        <v>0.26570529323673497</v>
      </c>
      <c r="BK56">
        <v>0.23555479859029599</v>
      </c>
      <c r="BL56">
        <v>0.30870595372740101</v>
      </c>
      <c r="BM56">
        <v>0.29974104391153</v>
      </c>
      <c r="BN56">
        <v>0.31959872816006202</v>
      </c>
      <c r="BO56">
        <v>0.293201713403826</v>
      </c>
      <c r="BP56">
        <v>0.32273952293788399</v>
      </c>
      <c r="BQ56">
        <v>0.34320084866893402</v>
      </c>
      <c r="BR56">
        <v>0.30927674742521499</v>
      </c>
      <c r="BS56">
        <v>0.25031898147293602</v>
      </c>
      <c r="BT56">
        <v>0.32771868106205398</v>
      </c>
      <c r="BU56">
        <v>0.30652340779048398</v>
      </c>
      <c r="BV56">
        <v>0.26738695044041599</v>
      </c>
      <c r="BW56">
        <v>0.35545993647574903</v>
      </c>
      <c r="BX56">
        <v>0.46555247749328399</v>
      </c>
      <c r="BY56">
        <v>0.393256098847236</v>
      </c>
      <c r="BZ56">
        <v>0.34243054066415901</v>
      </c>
      <c r="CA56">
        <v>0.37249429251802701</v>
      </c>
      <c r="CB56">
        <v>0.43730190671189401</v>
      </c>
      <c r="CC56">
        <v>0.41763010257446098</v>
      </c>
      <c r="CD56">
        <v>0.39514887687579903</v>
      </c>
      <c r="CE56">
        <v>0.35208176835444899</v>
      </c>
      <c r="CF56">
        <v>0.441696707160803</v>
      </c>
      <c r="CG56">
        <v>0.40299508183065402</v>
      </c>
      <c r="CH56">
        <v>0.30495510919481</v>
      </c>
      <c r="CI56">
        <v>0.38470278827343601</v>
      </c>
      <c r="CJ56">
        <v>0.42088989809754601</v>
      </c>
      <c r="CK56">
        <v>0.384137866650685</v>
      </c>
      <c r="CL56">
        <v>0.244211605798905</v>
      </c>
      <c r="CM56">
        <v>0.25295662555980902</v>
      </c>
      <c r="CN56">
        <v>0.26650046693091001</v>
      </c>
      <c r="CO56">
        <v>0.30065049761773099</v>
      </c>
      <c r="CP56">
        <v>0.28885729821096601</v>
      </c>
      <c r="CQ56">
        <v>-0.30288677665595698</v>
      </c>
      <c r="CR56">
        <v>-0.26882819924899798</v>
      </c>
      <c r="CS56">
        <v>-0.311459577320433</v>
      </c>
      <c r="CT56">
        <v>-0.193450687813678</v>
      </c>
      <c r="CU56">
        <v>0.32114731937665703</v>
      </c>
      <c r="CV56">
        <v>0.42257671851489698</v>
      </c>
      <c r="CW56">
        <v>0.15949663613037901</v>
      </c>
      <c r="CX56">
        <v>0.31406926772391502</v>
      </c>
      <c r="CY56">
        <v>0.15415603204871101</v>
      </c>
      <c r="CZ56">
        <v>0.17800728044021999</v>
      </c>
      <c r="DA56">
        <v>0.16744978648612699</v>
      </c>
      <c r="DB56">
        <v>0.25949773975114099</v>
      </c>
      <c r="DC56">
        <v>8.5997757482970505E-2</v>
      </c>
      <c r="DD56">
        <v>0.20461776877921001</v>
      </c>
      <c r="DE56">
        <v>0.16600005000722501</v>
      </c>
      <c r="DF56">
        <v>0.197142786960043</v>
      </c>
      <c r="DG56">
        <v>0.28227641837884798</v>
      </c>
      <c r="DH56">
        <v>0.24644331581832701</v>
      </c>
      <c r="DI56">
        <v>0.23875547687387499</v>
      </c>
      <c r="DJ56">
        <v>0.15136523914269601</v>
      </c>
      <c r="DK56">
        <v>0.13218279918041401</v>
      </c>
      <c r="DL56">
        <v>0.15888207578809899</v>
      </c>
      <c r="DM56">
        <v>0.156411022692686</v>
      </c>
      <c r="DN56">
        <v>0.20351140209350899</v>
      </c>
      <c r="DO56">
        <v>0.18498965128769099</v>
      </c>
      <c r="DP56">
        <v>0.22912199198132999</v>
      </c>
      <c r="DQ56">
        <v>0.29463795654805702</v>
      </c>
      <c r="DR56">
        <v>0.18995692432766501</v>
      </c>
      <c r="DS56">
        <v>0.15091782134332099</v>
      </c>
      <c r="DT56">
        <v>0.16096567312549001</v>
      </c>
      <c r="DU56">
        <v>0.15368066522968399</v>
      </c>
      <c r="DV56">
        <v>0.28543285106652</v>
      </c>
      <c r="DW56">
        <v>0.17747692458213701</v>
      </c>
      <c r="DX56">
        <v>1.19449714520847E-2</v>
      </c>
    </row>
    <row r="57" spans="1:128" x14ac:dyDescent="0.4">
      <c r="A57" s="3" t="s">
        <v>55</v>
      </c>
      <c r="B57">
        <v>0.24524469607361901</v>
      </c>
      <c r="C57">
        <v>0.28956564743126401</v>
      </c>
      <c r="D57">
        <v>0.31944268580329399</v>
      </c>
      <c r="E57">
        <v>-6.8032834717609E-2</v>
      </c>
      <c r="F57">
        <v>0.31892304787787601</v>
      </c>
      <c r="G57">
        <v>7.78111516171376E-2</v>
      </c>
      <c r="H57">
        <v>0.13664520625870599</v>
      </c>
      <c r="I57">
        <v>0.148207105422862</v>
      </c>
      <c r="J57">
        <v>0.17708758177460199</v>
      </c>
      <c r="K57">
        <v>0.22511979827401599</v>
      </c>
      <c r="L57">
        <v>0.28292470018372601</v>
      </c>
      <c r="M57">
        <v>0.33701052280156302</v>
      </c>
      <c r="N57">
        <v>0.32973842692546002</v>
      </c>
      <c r="O57">
        <v>0.22091993610778399</v>
      </c>
      <c r="P57">
        <v>0.27705143774016699</v>
      </c>
      <c r="Q57">
        <v>0.33006603194672701</v>
      </c>
      <c r="R57">
        <v>0.31943696151513101</v>
      </c>
      <c r="S57">
        <v>0.34071420034434502</v>
      </c>
      <c r="T57">
        <v>0.37095099206120002</v>
      </c>
      <c r="U57">
        <v>0.41164947512941802</v>
      </c>
      <c r="V57">
        <v>0.37187023009069198</v>
      </c>
      <c r="W57">
        <v>0.219226078906883</v>
      </c>
      <c r="X57">
        <v>0.27102185843481702</v>
      </c>
      <c r="Y57">
        <v>0.29621166327670101</v>
      </c>
      <c r="Z57">
        <v>0.28360734178788</v>
      </c>
      <c r="AA57">
        <v>0.29018402923518799</v>
      </c>
      <c r="AB57">
        <v>0.37254672128524002</v>
      </c>
      <c r="AC57">
        <v>0.44764293522833198</v>
      </c>
      <c r="AD57">
        <v>0.32962274254072699</v>
      </c>
      <c r="AE57">
        <v>0.30861702047050898</v>
      </c>
      <c r="AF57">
        <v>0.36567455514238101</v>
      </c>
      <c r="AG57">
        <v>0.44041136816890603</v>
      </c>
      <c r="AH57">
        <v>0.284017227992024</v>
      </c>
      <c r="AI57">
        <v>0.34234378653988201</v>
      </c>
      <c r="AJ57">
        <v>0.370492021962114</v>
      </c>
      <c r="AK57">
        <v>0.435446045616392</v>
      </c>
      <c r="AL57">
        <v>0.38103745402669797</v>
      </c>
      <c r="AM57">
        <v>0.29844986118608802</v>
      </c>
      <c r="AN57">
        <v>0.37036962841758903</v>
      </c>
      <c r="AO57">
        <v>0.42889673253703597</v>
      </c>
      <c r="AP57">
        <v>0.36473041120689098</v>
      </c>
      <c r="AQ57">
        <v>0.342162227359602</v>
      </c>
      <c r="AR57">
        <v>0.38812618829908802</v>
      </c>
      <c r="AS57">
        <v>0.44822425000329202</v>
      </c>
      <c r="AT57">
        <v>0.289576322544983</v>
      </c>
      <c r="AU57">
        <v>0.41484085193849302</v>
      </c>
      <c r="AV57">
        <v>0.39603080174730598</v>
      </c>
      <c r="AW57">
        <v>0.42885372392188198</v>
      </c>
      <c r="AX57">
        <v>0.33510901547601901</v>
      </c>
      <c r="AY57">
        <v>0.30247832674179997</v>
      </c>
      <c r="AZ57">
        <v>0.34492752205245902</v>
      </c>
      <c r="BA57">
        <v>0.36694816417715498</v>
      </c>
      <c r="BB57">
        <v>0.35307019565789799</v>
      </c>
      <c r="BC57">
        <v>0.60651028726379996</v>
      </c>
      <c r="BD57">
        <v>0.56717872127038604</v>
      </c>
      <c r="BE57">
        <v>1</v>
      </c>
      <c r="BF57">
        <v>0.65205639114015002</v>
      </c>
      <c r="BG57">
        <v>0.40089863253345898</v>
      </c>
      <c r="BH57">
        <v>0.38420618264561601</v>
      </c>
      <c r="BI57">
        <v>0.41828070501044301</v>
      </c>
      <c r="BJ57">
        <v>0.25958150403253899</v>
      </c>
      <c r="BK57">
        <v>0.21657146527521401</v>
      </c>
      <c r="BL57">
        <v>0.28623644552056199</v>
      </c>
      <c r="BM57">
        <v>0.30044066348630599</v>
      </c>
      <c r="BN57">
        <v>0.31408151570806497</v>
      </c>
      <c r="BO57">
        <v>0.238487655730028</v>
      </c>
      <c r="BP57">
        <v>0.298225642429438</v>
      </c>
      <c r="BQ57">
        <v>0.32747383361626398</v>
      </c>
      <c r="BR57">
        <v>0.31250307870403399</v>
      </c>
      <c r="BS57">
        <v>0.21186837625244401</v>
      </c>
      <c r="BT57">
        <v>0.27684295355635402</v>
      </c>
      <c r="BU57">
        <v>0.33703884228161901</v>
      </c>
      <c r="BV57">
        <v>0.27979779917879199</v>
      </c>
      <c r="BW57">
        <v>0.31420498826028898</v>
      </c>
      <c r="BX57">
        <v>0.38405341546549998</v>
      </c>
      <c r="BY57">
        <v>0.46341832848752401</v>
      </c>
      <c r="BZ57">
        <v>0.35652199493888798</v>
      </c>
      <c r="CA57">
        <v>0.36233647780997003</v>
      </c>
      <c r="CB57">
        <v>0.38366044731697202</v>
      </c>
      <c r="CC57">
        <v>0.44405695074550799</v>
      </c>
      <c r="CD57">
        <v>0.394043413168432</v>
      </c>
      <c r="CE57">
        <v>0.322634600236756</v>
      </c>
      <c r="CF57">
        <v>0.37717626303409102</v>
      </c>
      <c r="CG57">
        <v>0.453399778975968</v>
      </c>
      <c r="CH57">
        <v>0.31913345231326801</v>
      </c>
      <c r="CI57">
        <v>0.36528556450062</v>
      </c>
      <c r="CJ57">
        <v>0.37908797676391898</v>
      </c>
      <c r="CK57">
        <v>0.41709718062398599</v>
      </c>
      <c r="CL57">
        <v>0.25154586515567801</v>
      </c>
      <c r="CM57">
        <v>0.22200394796236</v>
      </c>
      <c r="CN57">
        <v>0.247911359703085</v>
      </c>
      <c r="CO57">
        <v>0.28179919501891099</v>
      </c>
      <c r="CP57">
        <v>0.28903491948190901</v>
      </c>
      <c r="CQ57">
        <v>-0.303507030287825</v>
      </c>
      <c r="CR57">
        <v>-0.33827771546709501</v>
      </c>
      <c r="CS57">
        <v>-0.31484463542029401</v>
      </c>
      <c r="CT57">
        <v>-0.240150580227286</v>
      </c>
      <c r="CU57">
        <v>0.29456855203893501</v>
      </c>
      <c r="CV57">
        <v>0.36600926734737399</v>
      </c>
      <c r="CW57">
        <v>0.12807541475693399</v>
      </c>
      <c r="CX57">
        <v>0.32968123466589599</v>
      </c>
      <c r="CY57">
        <v>0.11780101249843</v>
      </c>
      <c r="CZ57">
        <v>0.16760433039976599</v>
      </c>
      <c r="DA57">
        <v>0.17575304517156901</v>
      </c>
      <c r="DB57">
        <v>0.21646786404341001</v>
      </c>
      <c r="DC57">
        <v>0.111561138419495</v>
      </c>
      <c r="DD57">
        <v>0.18275803418723499</v>
      </c>
      <c r="DE57">
        <v>0.17599138548296001</v>
      </c>
      <c r="DF57">
        <v>0.18145352787923699</v>
      </c>
      <c r="DG57">
        <v>0.24381305920361801</v>
      </c>
      <c r="DH57">
        <v>0.219824519448931</v>
      </c>
      <c r="DI57">
        <v>0.20753611382753401</v>
      </c>
      <c r="DJ57">
        <v>0.116001253646501</v>
      </c>
      <c r="DK57">
        <v>0.121559514849824</v>
      </c>
      <c r="DL57">
        <v>0.12636510799197401</v>
      </c>
      <c r="DM57">
        <v>0.11900130938425101</v>
      </c>
      <c r="DN57">
        <v>0.15781413362513599</v>
      </c>
      <c r="DO57">
        <v>0.13839198766017</v>
      </c>
      <c r="DP57">
        <v>0.20794236368294899</v>
      </c>
      <c r="DQ57">
        <v>0.25190743152575901</v>
      </c>
      <c r="DR57">
        <v>0.168815311081145</v>
      </c>
      <c r="DS57">
        <v>0.132187900566758</v>
      </c>
      <c r="DT57">
        <v>0.12419503882965501</v>
      </c>
      <c r="DU57">
        <v>0.11770487975647199</v>
      </c>
      <c r="DV57">
        <v>0.24805584176067699</v>
      </c>
      <c r="DW57">
        <v>0.14764145039486701</v>
      </c>
      <c r="DX57">
        <v>2.1805289771944202E-2</v>
      </c>
    </row>
    <row r="58" spans="1:128" x14ac:dyDescent="0.4">
      <c r="A58" s="3" t="s">
        <v>56</v>
      </c>
      <c r="B58">
        <v>0.17716341168988001</v>
      </c>
      <c r="C58">
        <v>0.234368356899257</v>
      </c>
      <c r="D58">
        <v>0.246926707168869</v>
      </c>
      <c r="E58">
        <v>-5.3882728729799198E-2</v>
      </c>
      <c r="F58">
        <v>0.276390446579104</v>
      </c>
      <c r="G58">
        <v>6.5374182373784798E-2</v>
      </c>
      <c r="H58">
        <v>0.1164589187509</v>
      </c>
      <c r="I58">
        <v>0.114132073945381</v>
      </c>
      <c r="J58">
        <v>0.14963522851507399</v>
      </c>
      <c r="K58">
        <v>0.21156765517515799</v>
      </c>
      <c r="L58">
        <v>0.33078137822847298</v>
      </c>
      <c r="M58">
        <v>0.36284766099898402</v>
      </c>
      <c r="N58">
        <v>0.37867712648442797</v>
      </c>
      <c r="O58">
        <v>0.208476207654435</v>
      </c>
      <c r="P58">
        <v>0.32599033899285901</v>
      </c>
      <c r="Q58">
        <v>0.35563497618906897</v>
      </c>
      <c r="R58">
        <v>0.36888125120554399</v>
      </c>
      <c r="S58">
        <v>0.25705628523058599</v>
      </c>
      <c r="T58">
        <v>0.37145322375705497</v>
      </c>
      <c r="U58">
        <v>0.39387352383598301</v>
      </c>
      <c r="V58">
        <v>0.46315573200844001</v>
      </c>
      <c r="W58">
        <v>0.15965252337073199</v>
      </c>
      <c r="X58">
        <v>0.245621676471596</v>
      </c>
      <c r="Y58">
        <v>0.247982227964331</v>
      </c>
      <c r="Z58">
        <v>0.28810403851481398</v>
      </c>
      <c r="AA58">
        <v>0.20703781058708301</v>
      </c>
      <c r="AB58">
        <v>0.43831906114466701</v>
      </c>
      <c r="AC58">
        <v>0.49107707168001202</v>
      </c>
      <c r="AD58">
        <v>0.52283569574365596</v>
      </c>
      <c r="AE58">
        <v>0.21845449982186199</v>
      </c>
      <c r="AF58">
        <v>0.43775685770580602</v>
      </c>
      <c r="AG58">
        <v>0.47282272738866898</v>
      </c>
      <c r="AH58">
        <v>0.47480092199798601</v>
      </c>
      <c r="AI58">
        <v>0.26192008681976903</v>
      </c>
      <c r="AJ58">
        <v>0.38479236485693602</v>
      </c>
      <c r="AK58">
        <v>0.42742518941801499</v>
      </c>
      <c r="AL58">
        <v>0.48737173729071198</v>
      </c>
      <c r="AM58">
        <v>0.219387008796087</v>
      </c>
      <c r="AN58">
        <v>0.37283608699041598</v>
      </c>
      <c r="AO58">
        <v>0.40991814282286199</v>
      </c>
      <c r="AP58">
        <v>0.46803449663554098</v>
      </c>
      <c r="AQ58">
        <v>0.25438335166603698</v>
      </c>
      <c r="AR58">
        <v>0.46239889162867098</v>
      </c>
      <c r="AS58">
        <v>0.493447915344433</v>
      </c>
      <c r="AT58">
        <v>0.48868938049104899</v>
      </c>
      <c r="AU58">
        <v>0.37449922648085898</v>
      </c>
      <c r="AV58">
        <v>0.43106370400555</v>
      </c>
      <c r="AW58">
        <v>0.44369830194750398</v>
      </c>
      <c r="AX58">
        <v>0.50151254184041305</v>
      </c>
      <c r="AY58">
        <v>0.24691919424209399</v>
      </c>
      <c r="AZ58">
        <v>0.29702510779354702</v>
      </c>
      <c r="BA58">
        <v>0.30504744061195499</v>
      </c>
      <c r="BB58">
        <v>0.32128628327659298</v>
      </c>
      <c r="BC58">
        <v>0.28218222879034199</v>
      </c>
      <c r="BD58">
        <v>0.68466176694284597</v>
      </c>
      <c r="BE58">
        <v>0.65205639114015002</v>
      </c>
      <c r="BF58">
        <v>1</v>
      </c>
      <c r="BG58">
        <v>0.36822703434892901</v>
      </c>
      <c r="BH58">
        <v>0.46361516211168302</v>
      </c>
      <c r="BI58">
        <v>0.47964994107887199</v>
      </c>
      <c r="BJ58">
        <v>0.45620745585025801</v>
      </c>
      <c r="BK58">
        <v>0.16435050876021101</v>
      </c>
      <c r="BL58">
        <v>0.25077911154878602</v>
      </c>
      <c r="BM58">
        <v>0.25277827781594803</v>
      </c>
      <c r="BN58">
        <v>0.30970626160702502</v>
      </c>
      <c r="BO58">
        <v>0.176239768488934</v>
      </c>
      <c r="BP58">
        <v>0.237009203692992</v>
      </c>
      <c r="BQ58">
        <v>0.27732937164971999</v>
      </c>
      <c r="BR58">
        <v>0.29259684689234999</v>
      </c>
      <c r="BS58">
        <v>0.152161884119529</v>
      </c>
      <c r="BT58">
        <v>0.31110697111762498</v>
      </c>
      <c r="BU58">
        <v>0.376400715600826</v>
      </c>
      <c r="BV58">
        <v>0.410931886812479</v>
      </c>
      <c r="BW58">
        <v>0.215688776443894</v>
      </c>
      <c r="BX58">
        <v>0.45709488124078601</v>
      </c>
      <c r="BY58">
        <v>0.49837446937806301</v>
      </c>
      <c r="BZ58">
        <v>0.54710229589614601</v>
      </c>
      <c r="CA58">
        <v>0.288986256292457</v>
      </c>
      <c r="CB58">
        <v>0.40643569614514302</v>
      </c>
      <c r="CC58">
        <v>0.44367512235765999</v>
      </c>
      <c r="CD58">
        <v>0.497386176243855</v>
      </c>
      <c r="CE58">
        <v>0.27405614178319498</v>
      </c>
      <c r="CF58">
        <v>0.46374554571745702</v>
      </c>
      <c r="CG58">
        <v>0.516896386767984</v>
      </c>
      <c r="CH58">
        <v>0.51715363083770405</v>
      </c>
      <c r="CI58">
        <v>0.28695703292168701</v>
      </c>
      <c r="CJ58">
        <v>0.44890624237528998</v>
      </c>
      <c r="CK58">
        <v>0.46756676880297598</v>
      </c>
      <c r="CL58">
        <v>0.439951566472639</v>
      </c>
      <c r="CM58">
        <v>0.165096763430576</v>
      </c>
      <c r="CN58">
        <v>0.20498013302441001</v>
      </c>
      <c r="CO58">
        <v>0.222497094991747</v>
      </c>
      <c r="CP58">
        <v>0.26267891533474702</v>
      </c>
      <c r="CQ58">
        <v>-0.27204574544799998</v>
      </c>
      <c r="CR58">
        <v>-0.39759009431443498</v>
      </c>
      <c r="CS58">
        <v>-0.38719645554468501</v>
      </c>
      <c r="CT58">
        <v>-0.38711792678054302</v>
      </c>
      <c r="CU58">
        <v>0.23962720701333101</v>
      </c>
      <c r="CV58">
        <v>0.41999249916008002</v>
      </c>
      <c r="CW58">
        <v>0.14546649360658601</v>
      </c>
      <c r="CX58">
        <v>0.48455421132484899</v>
      </c>
      <c r="CY58">
        <v>0.115491795849028</v>
      </c>
      <c r="CZ58">
        <v>0.14837944838466899</v>
      </c>
      <c r="DA58">
        <v>0.14788504918374501</v>
      </c>
      <c r="DB58">
        <v>0.19472022666646399</v>
      </c>
      <c r="DC58">
        <v>8.6958227499623397E-2</v>
      </c>
      <c r="DD58">
        <v>0.16409635681630999</v>
      </c>
      <c r="DE58">
        <v>0.14747746690035099</v>
      </c>
      <c r="DF58">
        <v>0.158759870245511</v>
      </c>
      <c r="DG58">
        <v>0.223142147815973</v>
      </c>
      <c r="DH58">
        <v>0.19054859408372099</v>
      </c>
      <c r="DI58">
        <v>0.19042790251678801</v>
      </c>
      <c r="DJ58">
        <v>0.11347056555200601</v>
      </c>
      <c r="DK58">
        <v>0.111488235336151</v>
      </c>
      <c r="DL58">
        <v>0.124229389612017</v>
      </c>
      <c r="DM58">
        <v>0.11465176286404</v>
      </c>
      <c r="DN58">
        <v>0.138548670689286</v>
      </c>
      <c r="DO58">
        <v>0.14399469219914801</v>
      </c>
      <c r="DP58">
        <v>0.18362783179143499</v>
      </c>
      <c r="DQ58">
        <v>0.249432680606202</v>
      </c>
      <c r="DR58">
        <v>0.14805389137299699</v>
      </c>
      <c r="DS58">
        <v>0.11578292189388199</v>
      </c>
      <c r="DT58">
        <v>0.121056717339912</v>
      </c>
      <c r="DU58">
        <v>0.11484573323840599</v>
      </c>
      <c r="DV58">
        <v>0.2365293882476</v>
      </c>
      <c r="DW58">
        <v>0.14492022837504201</v>
      </c>
      <c r="DX58">
        <v>1.6047976002556901E-2</v>
      </c>
    </row>
    <row r="59" spans="1:128" x14ac:dyDescent="0.4">
      <c r="A59" s="3" t="s">
        <v>57</v>
      </c>
      <c r="B59">
        <v>0.442074733208278</v>
      </c>
      <c r="C59">
        <v>0.52093040503770405</v>
      </c>
      <c r="D59">
        <v>0.54789338639235596</v>
      </c>
      <c r="E59">
        <v>-0.13328587125157099</v>
      </c>
      <c r="F59">
        <v>0.53835868378754304</v>
      </c>
      <c r="G59">
        <v>0.101164601502287</v>
      </c>
      <c r="H59">
        <v>0.159711852528686</v>
      </c>
      <c r="I59">
        <v>0.165851190192529</v>
      </c>
      <c r="J59">
        <v>0.185885724970244</v>
      </c>
      <c r="K59">
        <v>0.29292802407905799</v>
      </c>
      <c r="L59">
        <v>0.390259449982232</v>
      </c>
      <c r="M59">
        <v>0.41871398773894303</v>
      </c>
      <c r="N59">
        <v>0.412542847336689</v>
      </c>
      <c r="O59">
        <v>0.29287160755470198</v>
      </c>
      <c r="P59">
        <v>0.39148344169683802</v>
      </c>
      <c r="Q59">
        <v>0.41558991952725999</v>
      </c>
      <c r="R59">
        <v>0.40629948729661503</v>
      </c>
      <c r="S59">
        <v>0.57396355675634303</v>
      </c>
      <c r="T59">
        <v>0.67688288400016405</v>
      </c>
      <c r="U59">
        <v>0.67235728534499495</v>
      </c>
      <c r="V59">
        <v>0.56520804555445703</v>
      </c>
      <c r="W59">
        <v>0.29967124189260402</v>
      </c>
      <c r="X59">
        <v>0.40745106658907199</v>
      </c>
      <c r="Y59">
        <v>0.42044003113280998</v>
      </c>
      <c r="Z59">
        <v>0.42691948459697998</v>
      </c>
      <c r="AA59">
        <v>0.38947155889526203</v>
      </c>
      <c r="AB59">
        <v>0.51422492066833203</v>
      </c>
      <c r="AC59">
        <v>0.52291592229082295</v>
      </c>
      <c r="AD59">
        <v>0.30562703683763898</v>
      </c>
      <c r="AE59">
        <v>0.65497434760531204</v>
      </c>
      <c r="AF59">
        <v>0.68814091571339697</v>
      </c>
      <c r="AG59">
        <v>0.70357288082150404</v>
      </c>
      <c r="AH59">
        <v>0.30667391767003599</v>
      </c>
      <c r="AI59">
        <v>0.62183854696803598</v>
      </c>
      <c r="AJ59">
        <v>0.72469751414192995</v>
      </c>
      <c r="AK59">
        <v>0.73954402212025905</v>
      </c>
      <c r="AL59">
        <v>0.60754965084903201</v>
      </c>
      <c r="AM59">
        <v>0.53577172405796902</v>
      </c>
      <c r="AN59">
        <v>0.71635968732198296</v>
      </c>
      <c r="AO59">
        <v>0.72586726922840605</v>
      </c>
      <c r="AP59">
        <v>0.55431725511942298</v>
      </c>
      <c r="AQ59">
        <v>0.74255018933311001</v>
      </c>
      <c r="AR59">
        <v>0.73327423190506802</v>
      </c>
      <c r="AS59">
        <v>0.72563901323345503</v>
      </c>
      <c r="AT59">
        <v>0.31424549168833998</v>
      </c>
      <c r="AU59">
        <v>0.71892945030937305</v>
      </c>
      <c r="AV59">
        <v>0.64700020047622997</v>
      </c>
      <c r="AW59">
        <v>0.59557030627704999</v>
      </c>
      <c r="AX59">
        <v>0.36726817526037098</v>
      </c>
      <c r="AY59">
        <v>0.49000978138590701</v>
      </c>
      <c r="AZ59">
        <v>0.55911596460083002</v>
      </c>
      <c r="BA59">
        <v>0.55542559428065297</v>
      </c>
      <c r="BB59">
        <v>0.55966852931424904</v>
      </c>
      <c r="BC59">
        <v>0.285657220617485</v>
      </c>
      <c r="BD59">
        <v>0.40942607381500001</v>
      </c>
      <c r="BE59">
        <v>0.40089863253345898</v>
      </c>
      <c r="BF59">
        <v>0.36822703434892901</v>
      </c>
      <c r="BG59">
        <v>1</v>
      </c>
      <c r="BH59">
        <v>0.76311578553706005</v>
      </c>
      <c r="BI59">
        <v>0.75879273892757704</v>
      </c>
      <c r="BJ59">
        <v>0.30234702064810398</v>
      </c>
      <c r="BK59">
        <v>0.22001758236069499</v>
      </c>
      <c r="BL59">
        <v>0.34207878706241202</v>
      </c>
      <c r="BM59">
        <v>0.35189990555367601</v>
      </c>
      <c r="BN59">
        <v>0.39622616017422502</v>
      </c>
      <c r="BO59">
        <v>0.46030401512459002</v>
      </c>
      <c r="BP59">
        <v>0.513057145431707</v>
      </c>
      <c r="BQ59">
        <v>0.53878710506036498</v>
      </c>
      <c r="BR59">
        <v>0.49168055752982998</v>
      </c>
      <c r="BS59">
        <v>0.28130805040069101</v>
      </c>
      <c r="BT59">
        <v>0.388093373928389</v>
      </c>
      <c r="BU59">
        <v>0.38507634805725899</v>
      </c>
      <c r="BV59">
        <v>0.29385220342199603</v>
      </c>
      <c r="BW59">
        <v>0.45583125491760701</v>
      </c>
      <c r="BX59">
        <v>0.56074732464970201</v>
      </c>
      <c r="BY59">
        <v>0.57580780157370703</v>
      </c>
      <c r="BZ59">
        <v>0.35161315226405698</v>
      </c>
      <c r="CA59">
        <v>0.64447631126228</v>
      </c>
      <c r="CB59">
        <v>0.73797231723226997</v>
      </c>
      <c r="CC59">
        <v>0.75076340957823295</v>
      </c>
      <c r="CD59">
        <v>0.62593730070195397</v>
      </c>
      <c r="CE59">
        <v>0.60072940509404804</v>
      </c>
      <c r="CF59">
        <v>0.64010048546819698</v>
      </c>
      <c r="CG59">
        <v>0.66465264516378197</v>
      </c>
      <c r="CH59">
        <v>0.34795324540905498</v>
      </c>
      <c r="CI59">
        <v>0.80873175793498997</v>
      </c>
      <c r="CJ59">
        <v>0.70615451356136605</v>
      </c>
      <c r="CK59">
        <v>0.69849498092975204</v>
      </c>
      <c r="CL59">
        <v>0.258409653285534</v>
      </c>
      <c r="CM59">
        <v>0.41522980248318497</v>
      </c>
      <c r="CN59">
        <v>0.45641074821327599</v>
      </c>
      <c r="CO59">
        <v>0.483121136978786</v>
      </c>
      <c r="CP59">
        <v>0.46455219684293902</v>
      </c>
      <c r="CQ59">
        <v>-0.64658889298946498</v>
      </c>
      <c r="CR59">
        <v>-0.49344120622861298</v>
      </c>
      <c r="CS59">
        <v>-0.52285255987109602</v>
      </c>
      <c r="CT59">
        <v>-0.228541625372121</v>
      </c>
      <c r="CU59">
        <v>0.51677029515069195</v>
      </c>
      <c r="CV59">
        <v>0.57992230613474205</v>
      </c>
      <c r="CW59">
        <v>0.219036576921811</v>
      </c>
      <c r="CX59">
        <v>0.348299768818496</v>
      </c>
      <c r="CY59">
        <v>0.211021129831062</v>
      </c>
      <c r="CZ59">
        <v>0.25442839798752598</v>
      </c>
      <c r="DA59">
        <v>0.243805625388339</v>
      </c>
      <c r="DB59">
        <v>0.34670797582518098</v>
      </c>
      <c r="DC59">
        <v>0.11206900096476199</v>
      </c>
      <c r="DD59">
        <v>0.300325615560744</v>
      </c>
      <c r="DE59">
        <v>0.24427382094703101</v>
      </c>
      <c r="DF59">
        <v>0.26587299826440502</v>
      </c>
      <c r="DG59">
        <v>0.38052952455032502</v>
      </c>
      <c r="DH59">
        <v>0.340949617038871</v>
      </c>
      <c r="DI59">
        <v>0.322839286103066</v>
      </c>
      <c r="DJ59">
        <v>0.20703458240616801</v>
      </c>
      <c r="DK59">
        <v>0.186970326532269</v>
      </c>
      <c r="DL59">
        <v>0.21514943499845701</v>
      </c>
      <c r="DM59">
        <v>0.21358320429793501</v>
      </c>
      <c r="DN59">
        <v>0.229330101379917</v>
      </c>
      <c r="DO59">
        <v>0.21266614946877299</v>
      </c>
      <c r="DP59">
        <v>0.31927123450463402</v>
      </c>
      <c r="DQ59">
        <v>0.37608711170394898</v>
      </c>
      <c r="DR59">
        <v>0.237597927639601</v>
      </c>
      <c r="DS59">
        <v>0.20455137962477599</v>
      </c>
      <c r="DT59">
        <v>0.218079898923591</v>
      </c>
      <c r="DU59">
        <v>0.21074976071666299</v>
      </c>
      <c r="DV59">
        <v>0.38778488495227198</v>
      </c>
      <c r="DW59">
        <v>0.221766413196024</v>
      </c>
      <c r="DX59">
        <v>1.5927463415763898E-2</v>
      </c>
    </row>
    <row r="60" spans="1:128" x14ac:dyDescent="0.4">
      <c r="A60" s="3" t="s">
        <v>58</v>
      </c>
      <c r="B60">
        <v>0.33046521813989799</v>
      </c>
      <c r="C60">
        <v>0.40319336349720802</v>
      </c>
      <c r="D60">
        <v>0.41951368716146897</v>
      </c>
      <c r="E60">
        <v>-0.12824317791065001</v>
      </c>
      <c r="F60">
        <v>0.436380772441543</v>
      </c>
      <c r="G60">
        <v>9.9733741122612699E-2</v>
      </c>
      <c r="H60">
        <v>0.15221727154579201</v>
      </c>
      <c r="I60">
        <v>0.14822726615193299</v>
      </c>
      <c r="J60">
        <v>0.17238051823960501</v>
      </c>
      <c r="K60">
        <v>0.27793376530394798</v>
      </c>
      <c r="L60">
        <v>0.43391426482947199</v>
      </c>
      <c r="M60">
        <v>0.43321757838069402</v>
      </c>
      <c r="N60">
        <v>0.439076492318414</v>
      </c>
      <c r="O60">
        <v>0.27844583683354801</v>
      </c>
      <c r="P60">
        <v>0.43162361438108698</v>
      </c>
      <c r="Q60">
        <v>0.42872572516878998</v>
      </c>
      <c r="R60">
        <v>0.43088763253414902</v>
      </c>
      <c r="S60">
        <v>0.43510180153213102</v>
      </c>
      <c r="T60">
        <v>0.60430400528942896</v>
      </c>
      <c r="U60">
        <v>0.57699958700962894</v>
      </c>
      <c r="V60">
        <v>0.64878431594031905</v>
      </c>
      <c r="W60">
        <v>0.246958410558627</v>
      </c>
      <c r="X60">
        <v>0.349265336691156</v>
      </c>
      <c r="Y60">
        <v>0.36042495688179799</v>
      </c>
      <c r="Z60">
        <v>0.38093820273268703</v>
      </c>
      <c r="AA60">
        <v>0.27887943205263599</v>
      </c>
      <c r="AB60">
        <v>0.53730960159275498</v>
      </c>
      <c r="AC60">
        <v>0.50938779229735698</v>
      </c>
      <c r="AD60">
        <v>0.48856078471040498</v>
      </c>
      <c r="AE60">
        <v>0.46773940918647899</v>
      </c>
      <c r="AF60">
        <v>0.84048143286821797</v>
      </c>
      <c r="AG60">
        <v>0.67842677463097401</v>
      </c>
      <c r="AH60">
        <v>0.615502520959329</v>
      </c>
      <c r="AI60">
        <v>0.46253210753166402</v>
      </c>
      <c r="AJ60">
        <v>0.66257934110563699</v>
      </c>
      <c r="AK60">
        <v>0.637208683074731</v>
      </c>
      <c r="AL60">
        <v>0.71006871297622698</v>
      </c>
      <c r="AM60">
        <v>0.389235677047713</v>
      </c>
      <c r="AN60">
        <v>0.673275553877968</v>
      </c>
      <c r="AO60">
        <v>0.62921796074663405</v>
      </c>
      <c r="AP60">
        <v>0.71158315518403503</v>
      </c>
      <c r="AQ60">
        <v>0.53413967976429799</v>
      </c>
      <c r="AR60">
        <v>0.89746535179148101</v>
      </c>
      <c r="AS60">
        <v>0.71472371828229198</v>
      </c>
      <c r="AT60">
        <v>0.64268075024478</v>
      </c>
      <c r="AU60">
        <v>0.54768409493633596</v>
      </c>
      <c r="AV60">
        <v>0.65569175668023805</v>
      </c>
      <c r="AW60">
        <v>0.55767138370845903</v>
      </c>
      <c r="AX60">
        <v>0.56392752607845997</v>
      </c>
      <c r="AY60">
        <v>0.38425183769499099</v>
      </c>
      <c r="AZ60">
        <v>0.45190150635124599</v>
      </c>
      <c r="BA60">
        <v>0.454318406466031</v>
      </c>
      <c r="BB60">
        <v>0.47770115448817502</v>
      </c>
      <c r="BC60">
        <v>0.21320513006794201</v>
      </c>
      <c r="BD60">
        <v>0.41414555002002001</v>
      </c>
      <c r="BE60">
        <v>0.38420618264561601</v>
      </c>
      <c r="BF60">
        <v>0.46361516211168302</v>
      </c>
      <c r="BG60">
        <v>0.76311578553706005</v>
      </c>
      <c r="BH60">
        <v>1</v>
      </c>
      <c r="BI60">
        <v>0.79326885411429005</v>
      </c>
      <c r="BJ60">
        <v>0.68715012829159805</v>
      </c>
      <c r="BK60">
        <v>0.18713101479292399</v>
      </c>
      <c r="BL60">
        <v>0.27935470201832202</v>
      </c>
      <c r="BM60">
        <v>0.28032570289372599</v>
      </c>
      <c r="BN60">
        <v>0.33070258781259998</v>
      </c>
      <c r="BO60">
        <v>0.36005425244129402</v>
      </c>
      <c r="BP60">
        <v>0.42291168071535401</v>
      </c>
      <c r="BQ60">
        <v>0.43847373994625799</v>
      </c>
      <c r="BR60">
        <v>0.422574187345714</v>
      </c>
      <c r="BS60">
        <v>0.20798481678330399</v>
      </c>
      <c r="BT60">
        <v>0.39696880445799199</v>
      </c>
      <c r="BU60">
        <v>0.38937851483341401</v>
      </c>
      <c r="BV60">
        <v>0.40452591116893899</v>
      </c>
      <c r="BW60">
        <v>0.32575073878961702</v>
      </c>
      <c r="BX60">
        <v>0.61641170890873798</v>
      </c>
      <c r="BY60">
        <v>0.54700512591432504</v>
      </c>
      <c r="BZ60">
        <v>0.547825158511828</v>
      </c>
      <c r="CA60">
        <v>0.49420993917795197</v>
      </c>
      <c r="CB60">
        <v>0.68225798104478896</v>
      </c>
      <c r="CC60">
        <v>0.65181372207835697</v>
      </c>
      <c r="CD60">
        <v>0.72097141139749998</v>
      </c>
      <c r="CE60">
        <v>0.51065084610258604</v>
      </c>
      <c r="CF60">
        <v>0.79075291750261101</v>
      </c>
      <c r="CG60">
        <v>0.69950435289851598</v>
      </c>
      <c r="CH60">
        <v>0.64219097846392104</v>
      </c>
      <c r="CI60">
        <v>0.57414753387086703</v>
      </c>
      <c r="CJ60">
        <v>0.87703564568209602</v>
      </c>
      <c r="CK60">
        <v>0.70710428850892304</v>
      </c>
      <c r="CL60">
        <v>0.61236782488927299</v>
      </c>
      <c r="CM60">
        <v>0.339613276145323</v>
      </c>
      <c r="CN60">
        <v>0.396062899834774</v>
      </c>
      <c r="CO60">
        <v>0.39542635244006702</v>
      </c>
      <c r="CP60">
        <v>0.40660428119769698</v>
      </c>
      <c r="CQ60">
        <v>-0.54577218521738802</v>
      </c>
      <c r="CR60">
        <v>-0.52361666387178196</v>
      </c>
      <c r="CS60">
        <v>-0.654179097847439</v>
      </c>
      <c r="CT60">
        <v>-0.42781801491543098</v>
      </c>
      <c r="CU60">
        <v>0.39910267885237799</v>
      </c>
      <c r="CV60">
        <v>0.62342442774207596</v>
      </c>
      <c r="CW60">
        <v>0.18020908630843999</v>
      </c>
      <c r="CX60">
        <v>0.54757014832233697</v>
      </c>
      <c r="CY60">
        <v>0.17864139494561801</v>
      </c>
      <c r="CZ60">
        <v>0.222595302384059</v>
      </c>
      <c r="DA60">
        <v>0.21679218522952201</v>
      </c>
      <c r="DB60">
        <v>0.28821756819495198</v>
      </c>
      <c r="DC60">
        <v>0.108942716361258</v>
      </c>
      <c r="DD60">
        <v>0.26330408412538597</v>
      </c>
      <c r="DE60">
        <v>0.21694709938068599</v>
      </c>
      <c r="DF60">
        <v>0.237538242239998</v>
      </c>
      <c r="DG60">
        <v>0.31956708028762698</v>
      </c>
      <c r="DH60">
        <v>0.29272846686750398</v>
      </c>
      <c r="DI60">
        <v>0.27627220429733201</v>
      </c>
      <c r="DJ60">
        <v>0.17703114891882199</v>
      </c>
      <c r="DK60">
        <v>0.13908946082672599</v>
      </c>
      <c r="DL60">
        <v>0.18392233029404101</v>
      </c>
      <c r="DM60">
        <v>0.17981763188437599</v>
      </c>
      <c r="DN60">
        <v>0.19199856667205001</v>
      </c>
      <c r="DO60">
        <v>0.17564100774289201</v>
      </c>
      <c r="DP60">
        <v>0.265556033896727</v>
      </c>
      <c r="DQ60">
        <v>0.305653393342735</v>
      </c>
      <c r="DR60">
        <v>0.20352078769250501</v>
      </c>
      <c r="DS60">
        <v>0.17495595136551101</v>
      </c>
      <c r="DT60">
        <v>0.18364364579567499</v>
      </c>
      <c r="DU60">
        <v>0.17786097631730199</v>
      </c>
      <c r="DV60">
        <v>0.328149959784796</v>
      </c>
      <c r="DW60">
        <v>0.19202838116783399</v>
      </c>
      <c r="DX60">
        <v>-1.05549134851159E-2</v>
      </c>
    </row>
    <row r="61" spans="1:128" x14ac:dyDescent="0.4">
      <c r="A61" s="3" t="s">
        <v>59</v>
      </c>
      <c r="B61">
        <v>0.34792965441346402</v>
      </c>
      <c r="C61">
        <v>0.40832432060695201</v>
      </c>
      <c r="D61">
        <v>0.42708622597922402</v>
      </c>
      <c r="E61">
        <v>-0.113058687520195</v>
      </c>
      <c r="F61">
        <v>0.42589537980353398</v>
      </c>
      <c r="G61">
        <v>8.7456694518283695E-2</v>
      </c>
      <c r="H61">
        <v>0.122779738864063</v>
      </c>
      <c r="I61">
        <v>0.146198874255828</v>
      </c>
      <c r="J61">
        <v>0.15279098287216999</v>
      </c>
      <c r="K61">
        <v>0.28210761173093701</v>
      </c>
      <c r="L61">
        <v>0.42755295834227702</v>
      </c>
      <c r="M61">
        <v>0.45807329838399602</v>
      </c>
      <c r="N61">
        <v>0.461514858237207</v>
      </c>
      <c r="O61">
        <v>0.28295875013663102</v>
      </c>
      <c r="P61">
        <v>0.42650035263830699</v>
      </c>
      <c r="Q61">
        <v>0.45483815681395701</v>
      </c>
      <c r="R61">
        <v>0.45463425080590097</v>
      </c>
      <c r="S61">
        <v>0.44462377850732898</v>
      </c>
      <c r="T61">
        <v>0.58963291010338004</v>
      </c>
      <c r="U61">
        <v>0.62683245104843499</v>
      </c>
      <c r="V61">
        <v>0.66807837596875697</v>
      </c>
      <c r="W61">
        <v>0.24111360983861399</v>
      </c>
      <c r="X61">
        <v>0.33449541537724597</v>
      </c>
      <c r="Y61">
        <v>0.35540128221421102</v>
      </c>
      <c r="Z61">
        <v>0.36075360177610499</v>
      </c>
      <c r="AA61">
        <v>0.287563012428174</v>
      </c>
      <c r="AB61">
        <v>0.48635618503706801</v>
      </c>
      <c r="AC61">
        <v>0.57876942803311004</v>
      </c>
      <c r="AD61">
        <v>0.48479759319492899</v>
      </c>
      <c r="AE61">
        <v>0.49599859991945699</v>
      </c>
      <c r="AF61">
        <v>0.68162459948963705</v>
      </c>
      <c r="AG61">
        <v>0.87040399356641696</v>
      </c>
      <c r="AH61">
        <v>0.60240392137103704</v>
      </c>
      <c r="AI61">
        <v>0.48073625141876802</v>
      </c>
      <c r="AJ61">
        <v>0.63599955448253997</v>
      </c>
      <c r="AK61">
        <v>0.69162803859775202</v>
      </c>
      <c r="AL61">
        <v>0.72291937626959801</v>
      </c>
      <c r="AM61">
        <v>0.407270936673438</v>
      </c>
      <c r="AN61">
        <v>0.63338827936283604</v>
      </c>
      <c r="AO61">
        <v>0.69026865346595501</v>
      </c>
      <c r="AP61">
        <v>0.69663425536233703</v>
      </c>
      <c r="AQ61">
        <v>0.55669625875915496</v>
      </c>
      <c r="AR61">
        <v>0.73148322716636205</v>
      </c>
      <c r="AS61">
        <v>0.91285073875753697</v>
      </c>
      <c r="AT61">
        <v>0.63534015378329101</v>
      </c>
      <c r="AU61">
        <v>0.54230970139974899</v>
      </c>
      <c r="AV61">
        <v>0.59631468482265704</v>
      </c>
      <c r="AW61">
        <v>0.68006996253772001</v>
      </c>
      <c r="AX61">
        <v>0.58745282118036501</v>
      </c>
      <c r="AY61">
        <v>0.39634180399773999</v>
      </c>
      <c r="AZ61">
        <v>0.44528408694314903</v>
      </c>
      <c r="BA61">
        <v>0.45800199562209398</v>
      </c>
      <c r="BB61">
        <v>0.45198934135659502</v>
      </c>
      <c r="BC61">
        <v>0.21046209180872599</v>
      </c>
      <c r="BD61">
        <v>0.385748278404554</v>
      </c>
      <c r="BE61">
        <v>0.41828070501044301</v>
      </c>
      <c r="BF61">
        <v>0.47964994107887199</v>
      </c>
      <c r="BG61">
        <v>0.75879273892757704</v>
      </c>
      <c r="BH61">
        <v>0.79326885411429005</v>
      </c>
      <c r="BI61">
        <v>1</v>
      </c>
      <c r="BJ61">
        <v>0.67465627196490396</v>
      </c>
      <c r="BK61">
        <v>0.151755400435715</v>
      </c>
      <c r="BL61">
        <v>0.27066458202893701</v>
      </c>
      <c r="BM61">
        <v>0.27827513452518199</v>
      </c>
      <c r="BN61">
        <v>0.335030813597057</v>
      </c>
      <c r="BO61">
        <v>0.35184280425312198</v>
      </c>
      <c r="BP61">
        <v>0.41512030731782901</v>
      </c>
      <c r="BQ61">
        <v>0.43883444495484197</v>
      </c>
      <c r="BR61">
        <v>0.41821009226411598</v>
      </c>
      <c r="BS61">
        <v>0.20348241623984301</v>
      </c>
      <c r="BT61">
        <v>0.37278778972675197</v>
      </c>
      <c r="BU61">
        <v>0.435696390829029</v>
      </c>
      <c r="BV61">
        <v>0.42130243551035301</v>
      </c>
      <c r="BW61">
        <v>0.33697700502150701</v>
      </c>
      <c r="BX61">
        <v>0.54213089587913099</v>
      </c>
      <c r="BY61">
        <v>0.63985031559605798</v>
      </c>
      <c r="BZ61">
        <v>0.55072986384033396</v>
      </c>
      <c r="CA61">
        <v>0.50352125586020702</v>
      </c>
      <c r="CB61">
        <v>0.65088157002211899</v>
      </c>
      <c r="CC61">
        <v>0.70399251946359498</v>
      </c>
      <c r="CD61">
        <v>0.73456159099872398</v>
      </c>
      <c r="CE61">
        <v>0.50255234404951798</v>
      </c>
      <c r="CF61">
        <v>0.665022954442819</v>
      </c>
      <c r="CG61">
        <v>0.84856621431190005</v>
      </c>
      <c r="CH61">
        <v>0.64468815382784594</v>
      </c>
      <c r="CI61">
        <v>0.594996557960492</v>
      </c>
      <c r="CJ61">
        <v>0.71922235606142504</v>
      </c>
      <c r="CK61">
        <v>0.89650834790941303</v>
      </c>
      <c r="CL61">
        <v>0.61193919701843502</v>
      </c>
      <c r="CM61">
        <v>0.33811180780684003</v>
      </c>
      <c r="CN61">
        <v>0.390028882228873</v>
      </c>
      <c r="CO61">
        <v>0.41384157910679098</v>
      </c>
      <c r="CP61">
        <v>0.413210615938292</v>
      </c>
      <c r="CQ61">
        <v>-0.51827371257231403</v>
      </c>
      <c r="CR61">
        <v>-0.69772488236322705</v>
      </c>
      <c r="CS61">
        <v>-0.58030996960979797</v>
      </c>
      <c r="CT61">
        <v>-0.50933123708217398</v>
      </c>
      <c r="CU61">
        <v>0.41853493920399498</v>
      </c>
      <c r="CV61">
        <v>0.55593901442448601</v>
      </c>
      <c r="CW61">
        <v>0.248655767781683</v>
      </c>
      <c r="CX61">
        <v>0.56470630315689896</v>
      </c>
      <c r="CY61">
        <v>0.17051313539586199</v>
      </c>
      <c r="CZ61">
        <v>0.227230337601703</v>
      </c>
      <c r="DA61">
        <v>0.22849324371583901</v>
      </c>
      <c r="DB61">
        <v>0.29690379863247401</v>
      </c>
      <c r="DC61">
        <v>0.11675087775652</v>
      </c>
      <c r="DD61">
        <v>0.265519380523565</v>
      </c>
      <c r="DE61">
        <v>0.22755525552835101</v>
      </c>
      <c r="DF61">
        <v>0.23552914661705601</v>
      </c>
      <c r="DG61">
        <v>0.32876851327249401</v>
      </c>
      <c r="DH61">
        <v>0.28959423623088398</v>
      </c>
      <c r="DI61">
        <v>0.27971731532528099</v>
      </c>
      <c r="DJ61">
        <v>0.167647345995971</v>
      </c>
      <c r="DK61">
        <v>0.147316686719457</v>
      </c>
      <c r="DL61">
        <v>0.17620115819714199</v>
      </c>
      <c r="DM61">
        <v>0.17092875749761099</v>
      </c>
      <c r="DN61">
        <v>0.18338930415798099</v>
      </c>
      <c r="DO61">
        <v>0.16854489262005401</v>
      </c>
      <c r="DP61">
        <v>0.27465771349554702</v>
      </c>
      <c r="DQ61">
        <v>0.32559841378562798</v>
      </c>
      <c r="DR61">
        <v>0.200218329810603</v>
      </c>
      <c r="DS61">
        <v>0.15551069719906099</v>
      </c>
      <c r="DT61">
        <v>0.17584390176082301</v>
      </c>
      <c r="DU61">
        <v>0.170562840817473</v>
      </c>
      <c r="DV61">
        <v>0.32483164255859898</v>
      </c>
      <c r="DW61">
        <v>0.17714306888786299</v>
      </c>
      <c r="DX61">
        <v>9.3558611129199894E-3</v>
      </c>
    </row>
    <row r="62" spans="1:128" x14ac:dyDescent="0.4">
      <c r="A62" s="3" t="s">
        <v>60</v>
      </c>
      <c r="B62">
        <v>5.82806985097487E-2</v>
      </c>
      <c r="C62">
        <v>0.12929558661312501</v>
      </c>
      <c r="D62">
        <v>0.133129540020794</v>
      </c>
      <c r="E62">
        <v>-5.7387957487054102E-2</v>
      </c>
      <c r="F62">
        <v>0.19897731994419801</v>
      </c>
      <c r="G62">
        <v>2.37638395353767E-2</v>
      </c>
      <c r="H62">
        <v>5.4810787380902802E-2</v>
      </c>
      <c r="I62">
        <v>5.2579518515919597E-2</v>
      </c>
      <c r="J62">
        <v>8.1498898073984194E-2</v>
      </c>
      <c r="K62">
        <v>0.167540101525117</v>
      </c>
      <c r="L62">
        <v>0.35234691616880998</v>
      </c>
      <c r="M62">
        <v>0.34379921080699199</v>
      </c>
      <c r="N62">
        <v>0.38386872254655102</v>
      </c>
      <c r="O62">
        <v>0.16842207551046401</v>
      </c>
      <c r="P62">
        <v>0.35024829152085002</v>
      </c>
      <c r="Q62">
        <v>0.340968822783697</v>
      </c>
      <c r="R62">
        <v>0.378997628656004</v>
      </c>
      <c r="S62">
        <v>0.136777308695122</v>
      </c>
      <c r="T62">
        <v>0.30985523848076002</v>
      </c>
      <c r="U62">
        <v>0.333753335661234</v>
      </c>
      <c r="V62">
        <v>0.51974996002876295</v>
      </c>
      <c r="W62">
        <v>7.6285346687689104E-2</v>
      </c>
      <c r="X62">
        <v>0.16602480934375399</v>
      </c>
      <c r="Y62">
        <v>0.177105903296297</v>
      </c>
      <c r="Z62">
        <v>0.21913551841166901</v>
      </c>
      <c r="AA62">
        <v>3.4809286742014701E-2</v>
      </c>
      <c r="AB62">
        <v>0.33370167214140301</v>
      </c>
      <c r="AC62">
        <v>0.35826958869956099</v>
      </c>
      <c r="AD62">
        <v>0.581702816777945</v>
      </c>
      <c r="AE62">
        <v>2.63662396255121E-2</v>
      </c>
      <c r="AF62">
        <v>0.54158027351037297</v>
      </c>
      <c r="AG62">
        <v>0.52809343523748598</v>
      </c>
      <c r="AH62">
        <v>0.90103137293000102</v>
      </c>
      <c r="AI62">
        <v>0.14289693249982599</v>
      </c>
      <c r="AJ62">
        <v>0.34389617773307801</v>
      </c>
      <c r="AK62">
        <v>0.36773800509575799</v>
      </c>
      <c r="AL62">
        <v>0.55681422485214904</v>
      </c>
      <c r="AM62">
        <v>0.13845195762469401</v>
      </c>
      <c r="AN62">
        <v>0.37729139358316599</v>
      </c>
      <c r="AO62">
        <v>0.38790071189349801</v>
      </c>
      <c r="AP62">
        <v>0.60751638751817005</v>
      </c>
      <c r="AQ62">
        <v>6.2829486538550597E-2</v>
      </c>
      <c r="AR62">
        <v>0.57924263364080097</v>
      </c>
      <c r="AS62">
        <v>0.57102214552605801</v>
      </c>
      <c r="AT62">
        <v>0.94063582720019401</v>
      </c>
      <c r="AU62">
        <v>0.211317046804086</v>
      </c>
      <c r="AV62">
        <v>0.36765182893944998</v>
      </c>
      <c r="AW62">
        <v>0.39732820215683301</v>
      </c>
      <c r="AX62">
        <v>0.69984640295495004</v>
      </c>
      <c r="AY62">
        <v>9.5953122747792496E-2</v>
      </c>
      <c r="AZ62">
        <v>0.166567318743533</v>
      </c>
      <c r="BA62">
        <v>0.17770614950198199</v>
      </c>
      <c r="BB62">
        <v>0.25042792343419801</v>
      </c>
      <c r="BC62">
        <v>4.9294227441465201E-2</v>
      </c>
      <c r="BD62">
        <v>0.26570529323673497</v>
      </c>
      <c r="BE62">
        <v>0.25958150403253899</v>
      </c>
      <c r="BF62">
        <v>0.45620745585025801</v>
      </c>
      <c r="BG62">
        <v>0.30234702064810398</v>
      </c>
      <c r="BH62">
        <v>0.68715012829159805</v>
      </c>
      <c r="BI62">
        <v>0.67465627196490396</v>
      </c>
      <c r="BJ62">
        <v>1</v>
      </c>
      <c r="BK62">
        <v>4.1457605909056998E-2</v>
      </c>
      <c r="BL62">
        <v>8.7806612049839999E-2</v>
      </c>
      <c r="BM62">
        <v>9.0779612263067799E-2</v>
      </c>
      <c r="BN62">
        <v>0.154658817134739</v>
      </c>
      <c r="BO62">
        <v>8.3010665166441802E-2</v>
      </c>
      <c r="BP62">
        <v>0.15936099295728801</v>
      </c>
      <c r="BQ62">
        <v>0.17258289404552701</v>
      </c>
      <c r="BR62">
        <v>0.23033192158257701</v>
      </c>
      <c r="BS62">
        <v>1.8073062586046299E-2</v>
      </c>
      <c r="BT62">
        <v>0.22249776699822499</v>
      </c>
      <c r="BU62">
        <v>0.27790547910628099</v>
      </c>
      <c r="BV62">
        <v>0.42693279435433201</v>
      </c>
      <c r="BW62">
        <v>5.4830488785351801E-2</v>
      </c>
      <c r="BX62">
        <v>0.399357984943986</v>
      </c>
      <c r="BY62">
        <v>0.40097818840831401</v>
      </c>
      <c r="BZ62">
        <v>0.64952858661485002</v>
      </c>
      <c r="CA62">
        <v>0.17754270854149501</v>
      </c>
      <c r="CB62">
        <v>0.36930293036318501</v>
      </c>
      <c r="CC62">
        <v>0.39006954144289302</v>
      </c>
      <c r="CD62">
        <v>0.56036251787544</v>
      </c>
      <c r="CE62">
        <v>0.17816957196420699</v>
      </c>
      <c r="CF62">
        <v>0.56967176665849795</v>
      </c>
      <c r="CG62">
        <v>0.60472929003181997</v>
      </c>
      <c r="CH62">
        <v>0.90209301347040705</v>
      </c>
      <c r="CI62">
        <v>0.12560938503056901</v>
      </c>
      <c r="CJ62">
        <v>0.58462186681290595</v>
      </c>
      <c r="CK62">
        <v>0.58211170763299303</v>
      </c>
      <c r="CL62">
        <v>0.91841662616522601</v>
      </c>
      <c r="CM62">
        <v>0.102464751073262</v>
      </c>
      <c r="CN62">
        <v>0.16534229702048001</v>
      </c>
      <c r="CO62">
        <v>0.159398189678014</v>
      </c>
      <c r="CP62">
        <v>0.21518715687397</v>
      </c>
      <c r="CQ62">
        <v>-0.23109373562903801</v>
      </c>
      <c r="CR62">
        <v>-0.51171214610002402</v>
      </c>
      <c r="CS62">
        <v>-0.49959269647151699</v>
      </c>
      <c r="CT62">
        <v>-0.69256384030323803</v>
      </c>
      <c r="CU62">
        <v>7.9825292577014095E-2</v>
      </c>
      <c r="CV62">
        <v>0.38451127247827899</v>
      </c>
      <c r="CW62">
        <v>0.127433568729203</v>
      </c>
      <c r="CX62">
        <v>0.70602785989451</v>
      </c>
      <c r="CY62">
        <v>4.6083312978399099E-2</v>
      </c>
      <c r="CZ62">
        <v>7.74393890588599E-2</v>
      </c>
      <c r="DA62">
        <v>7.8784696531589204E-2</v>
      </c>
      <c r="DB62">
        <v>8.6429660070182601E-2</v>
      </c>
      <c r="DC62">
        <v>4.2524920037842702E-2</v>
      </c>
      <c r="DD62">
        <v>7.9547582035171802E-2</v>
      </c>
      <c r="DE62">
        <v>7.7492050089025599E-2</v>
      </c>
      <c r="DF62">
        <v>7.4941420325976796E-2</v>
      </c>
      <c r="DG62">
        <v>9.8040910010307999E-2</v>
      </c>
      <c r="DH62">
        <v>8.87839100913385E-2</v>
      </c>
      <c r="DI62">
        <v>8.4814568561265805E-2</v>
      </c>
      <c r="DJ62">
        <v>4.7110995442658003E-2</v>
      </c>
      <c r="DK62">
        <v>1.7019158169484998E-2</v>
      </c>
      <c r="DL62">
        <v>5.1290154020587897E-2</v>
      </c>
      <c r="DM62">
        <v>4.4967004268029701E-2</v>
      </c>
      <c r="DN62">
        <v>4.9920957172099101E-2</v>
      </c>
      <c r="DO62">
        <v>4.7156486059613402E-2</v>
      </c>
      <c r="DP62">
        <v>8.6886606459654597E-2</v>
      </c>
      <c r="DQ62">
        <v>0.12562591528742301</v>
      </c>
      <c r="DR62">
        <v>5.96383009167058E-2</v>
      </c>
      <c r="DS62">
        <v>3.3796657427642603E-2</v>
      </c>
      <c r="DT62">
        <v>5.00739613684286E-2</v>
      </c>
      <c r="DU62">
        <v>4.5123514359588397E-2</v>
      </c>
      <c r="DV62">
        <v>9.9689391209546702E-2</v>
      </c>
      <c r="DW62">
        <v>6.37532020122899E-2</v>
      </c>
      <c r="DX62">
        <v>-3.96432451427342E-2</v>
      </c>
    </row>
    <row r="63" spans="1:128" x14ac:dyDescent="0.4">
      <c r="A63" s="3" t="s">
        <v>61</v>
      </c>
      <c r="B63">
        <v>0.38985089400482698</v>
      </c>
      <c r="C63">
        <v>0.35625815223095503</v>
      </c>
      <c r="D63">
        <v>0.35513344025926402</v>
      </c>
      <c r="E63">
        <v>-5.5803682254815197E-2</v>
      </c>
      <c r="F63">
        <v>0.28673396014131802</v>
      </c>
      <c r="G63">
        <v>0.22134416337049001</v>
      </c>
      <c r="H63">
        <v>0.21387141916433</v>
      </c>
      <c r="I63">
        <v>0.19635056699207901</v>
      </c>
      <c r="J63">
        <v>0.124484294180706</v>
      </c>
      <c r="K63">
        <v>0.309266623371243</v>
      </c>
      <c r="L63">
        <v>0.30087954180864401</v>
      </c>
      <c r="M63">
        <v>0.26717613742382401</v>
      </c>
      <c r="N63">
        <v>0.196357796124148</v>
      </c>
      <c r="O63">
        <v>0.29957585807251602</v>
      </c>
      <c r="P63">
        <v>0.28954528472055402</v>
      </c>
      <c r="Q63">
        <v>0.258908178101868</v>
      </c>
      <c r="R63">
        <v>0.185794029392882</v>
      </c>
      <c r="S63">
        <v>0.32202242045877499</v>
      </c>
      <c r="T63">
        <v>0.26213154800437</v>
      </c>
      <c r="U63">
        <v>0.25062290886730898</v>
      </c>
      <c r="V63">
        <v>0.14907000164548301</v>
      </c>
      <c r="W63">
        <v>0.40780879750790699</v>
      </c>
      <c r="X63">
        <v>0.35538181472728197</v>
      </c>
      <c r="Y63">
        <v>0.31565926382196802</v>
      </c>
      <c r="Z63">
        <v>0.212366567745079</v>
      </c>
      <c r="AA63">
        <v>0.37311421405560002</v>
      </c>
      <c r="AB63">
        <v>0.26797514875212403</v>
      </c>
      <c r="AC63">
        <v>0.24075487439282101</v>
      </c>
      <c r="AD63">
        <v>8.8651248725985801E-2</v>
      </c>
      <c r="AE63">
        <v>0.34736910940532501</v>
      </c>
      <c r="AF63">
        <v>0.241623879178924</v>
      </c>
      <c r="AG63">
        <v>0.19384976047391</v>
      </c>
      <c r="AH63">
        <v>4.1255818804267097E-2</v>
      </c>
      <c r="AI63">
        <v>0.29444517905345802</v>
      </c>
      <c r="AJ63">
        <v>0.24326245381946099</v>
      </c>
      <c r="AK63">
        <v>0.228707990166125</v>
      </c>
      <c r="AL63">
        <v>0.13797831539032501</v>
      </c>
      <c r="AM63">
        <v>0.28489403188603701</v>
      </c>
      <c r="AN63">
        <v>0.22412222843265001</v>
      </c>
      <c r="AO63">
        <v>0.20884664350169299</v>
      </c>
      <c r="AP63">
        <v>0.118628190537634</v>
      </c>
      <c r="AQ63">
        <v>0.350561904011637</v>
      </c>
      <c r="AR63">
        <v>0.24658748272325501</v>
      </c>
      <c r="AS63">
        <v>0.19751271177346499</v>
      </c>
      <c r="AT63">
        <v>4.5840175805550498E-2</v>
      </c>
      <c r="AU63">
        <v>0.24584112481401801</v>
      </c>
      <c r="AV63">
        <v>0.26655428772711298</v>
      </c>
      <c r="AW63">
        <v>0.22117436354476999</v>
      </c>
      <c r="AX63">
        <v>9.6356338969869601E-2</v>
      </c>
      <c r="AY63">
        <v>0.46812552643506</v>
      </c>
      <c r="AZ63">
        <v>0.39403871919616801</v>
      </c>
      <c r="BA63">
        <v>0.38679416020942797</v>
      </c>
      <c r="BB63">
        <v>0.25707263322792001</v>
      </c>
      <c r="BC63">
        <v>0.31704230444831299</v>
      </c>
      <c r="BD63">
        <v>0.23555479859029599</v>
      </c>
      <c r="BE63">
        <v>0.21657146527521401</v>
      </c>
      <c r="BF63">
        <v>0.16435050876021101</v>
      </c>
      <c r="BG63">
        <v>0.22001758236069499</v>
      </c>
      <c r="BH63">
        <v>0.18713101479292399</v>
      </c>
      <c r="BI63">
        <v>0.151755400435715</v>
      </c>
      <c r="BJ63">
        <v>4.1457605909056998E-2</v>
      </c>
      <c r="BK63">
        <v>1</v>
      </c>
      <c r="BL63">
        <v>0.78513100626607601</v>
      </c>
      <c r="BM63">
        <v>0.72514897228195097</v>
      </c>
      <c r="BN63">
        <v>0.39947437506848599</v>
      </c>
      <c r="BO63">
        <v>0.41266122692212998</v>
      </c>
      <c r="BP63">
        <v>0.388033491370328</v>
      </c>
      <c r="BQ63">
        <v>0.37868640737824699</v>
      </c>
      <c r="BR63">
        <v>0.25291560865224899</v>
      </c>
      <c r="BS63">
        <v>0.28761658800780698</v>
      </c>
      <c r="BT63">
        <v>0.24246389649053901</v>
      </c>
      <c r="BU63">
        <v>0.188940026043279</v>
      </c>
      <c r="BV63">
        <v>0.114769528920381</v>
      </c>
      <c r="BW63">
        <v>0.38588250936193103</v>
      </c>
      <c r="BX63">
        <v>0.257203969146934</v>
      </c>
      <c r="BY63">
        <v>0.23959595513314799</v>
      </c>
      <c r="BZ63">
        <v>9.8145839255345299E-2</v>
      </c>
      <c r="CA63">
        <v>0.313435299120356</v>
      </c>
      <c r="CB63">
        <v>0.262390763923811</v>
      </c>
      <c r="CC63">
        <v>0.242036769195663</v>
      </c>
      <c r="CD63">
        <v>0.15249128355935601</v>
      </c>
      <c r="CE63">
        <v>0.35949159307789103</v>
      </c>
      <c r="CF63">
        <v>0.26386258787490202</v>
      </c>
      <c r="CG63">
        <v>0.21225513865661899</v>
      </c>
      <c r="CH63">
        <v>6.42000533881769E-2</v>
      </c>
      <c r="CI63">
        <v>0.319236211050416</v>
      </c>
      <c r="CJ63">
        <v>0.213428390601583</v>
      </c>
      <c r="CK63">
        <v>0.18652745176847099</v>
      </c>
      <c r="CL63">
        <v>2.9473907769191201E-2</v>
      </c>
      <c r="CM63">
        <v>0.42097410873131202</v>
      </c>
      <c r="CN63">
        <v>0.38187905242688502</v>
      </c>
      <c r="CO63">
        <v>0.36870866857898998</v>
      </c>
      <c r="CP63">
        <v>0.25941306364669903</v>
      </c>
      <c r="CQ63">
        <v>-0.18148719792975801</v>
      </c>
      <c r="CR63">
        <v>-9.6585845447662202E-2</v>
      </c>
      <c r="CS63">
        <v>-0.13832280681061301</v>
      </c>
      <c r="CT63">
        <v>-2.6636265610269601E-2</v>
      </c>
      <c r="CU63">
        <v>0.32220186491198599</v>
      </c>
      <c r="CV63">
        <v>0.25068140829122798</v>
      </c>
      <c r="CW63">
        <v>7.2549483883422E-2</v>
      </c>
      <c r="CX63">
        <v>0.104126150945812</v>
      </c>
      <c r="CY63">
        <v>0.19625846989604201</v>
      </c>
      <c r="CZ63">
        <v>0.211588396629704</v>
      </c>
      <c r="DA63">
        <v>0.18619223052348699</v>
      </c>
      <c r="DB63">
        <v>0.29138605446355098</v>
      </c>
      <c r="DC63">
        <v>0.113069523130276</v>
      </c>
      <c r="DD63">
        <v>0.21533753275022099</v>
      </c>
      <c r="DE63">
        <v>0.18623302177316101</v>
      </c>
      <c r="DF63">
        <v>0.23645402281455899</v>
      </c>
      <c r="DG63">
        <v>0.33811994820303598</v>
      </c>
      <c r="DH63">
        <v>0.32151603250498201</v>
      </c>
      <c r="DI63">
        <v>0.27574884714828202</v>
      </c>
      <c r="DJ63">
        <v>0.19673444612949101</v>
      </c>
      <c r="DK63">
        <v>0.29045134772982201</v>
      </c>
      <c r="DL63">
        <v>0.21448187013893999</v>
      </c>
      <c r="DM63">
        <v>0.19834860601364701</v>
      </c>
      <c r="DN63">
        <v>0.26676391497720903</v>
      </c>
      <c r="DO63">
        <v>0.267020764655992</v>
      </c>
      <c r="DP63">
        <v>0.29922429168787901</v>
      </c>
      <c r="DQ63">
        <v>0.32367655168861098</v>
      </c>
      <c r="DR63">
        <v>0.257506176778587</v>
      </c>
      <c r="DS63">
        <v>0.20007640478708</v>
      </c>
      <c r="DT63">
        <v>0.19601394181479301</v>
      </c>
      <c r="DU63">
        <v>0.195643528145555</v>
      </c>
      <c r="DV63">
        <v>0.29349367614510502</v>
      </c>
      <c r="DW63">
        <v>0.25573737609867803</v>
      </c>
      <c r="DX63">
        <v>-2.27002097495567E-2</v>
      </c>
    </row>
    <row r="64" spans="1:128" x14ac:dyDescent="0.4">
      <c r="A64" s="3" t="s">
        <v>62</v>
      </c>
      <c r="B64">
        <v>0.40874216235545502</v>
      </c>
      <c r="C64">
        <v>0.43120168122976399</v>
      </c>
      <c r="D64">
        <v>0.44071248544227398</v>
      </c>
      <c r="E64">
        <v>-4.83786861230334E-2</v>
      </c>
      <c r="F64">
        <v>0.39924619580009002</v>
      </c>
      <c r="G64">
        <v>0.20179786462385299</v>
      </c>
      <c r="H64">
        <v>0.23273451826680799</v>
      </c>
      <c r="I64">
        <v>0.23074342956350599</v>
      </c>
      <c r="J64">
        <v>0.19284726432597701</v>
      </c>
      <c r="K64">
        <v>0.31159261829018797</v>
      </c>
      <c r="L64">
        <v>0.35462275925595799</v>
      </c>
      <c r="M64">
        <v>0.32699962672890698</v>
      </c>
      <c r="N64">
        <v>0.28882396891982898</v>
      </c>
      <c r="O64">
        <v>0.303343333809936</v>
      </c>
      <c r="P64">
        <v>0.34218360659104702</v>
      </c>
      <c r="Q64">
        <v>0.31712905492995302</v>
      </c>
      <c r="R64">
        <v>0.276276646669463</v>
      </c>
      <c r="S64">
        <v>0.43941101887047801</v>
      </c>
      <c r="T64">
        <v>0.38676183067550501</v>
      </c>
      <c r="U64">
        <v>0.371734451470218</v>
      </c>
      <c r="V64">
        <v>0.24377716408323699</v>
      </c>
      <c r="W64">
        <v>0.43395734173066802</v>
      </c>
      <c r="X64">
        <v>0.45382977510787598</v>
      </c>
      <c r="Y64">
        <v>0.42077118549319598</v>
      </c>
      <c r="Z64">
        <v>0.34027763656234</v>
      </c>
      <c r="AA64">
        <v>0.422584161943585</v>
      </c>
      <c r="AB64">
        <v>0.35130648344021997</v>
      </c>
      <c r="AC64">
        <v>0.32582290957069998</v>
      </c>
      <c r="AD64">
        <v>0.15982776676535301</v>
      </c>
      <c r="AE64">
        <v>0.41431888196058703</v>
      </c>
      <c r="AF64">
        <v>0.31892879899530702</v>
      </c>
      <c r="AG64">
        <v>0.294113024122856</v>
      </c>
      <c r="AH64">
        <v>8.2822860618605595E-2</v>
      </c>
      <c r="AI64">
        <v>0.439022560868013</v>
      </c>
      <c r="AJ64">
        <v>0.37263462423117999</v>
      </c>
      <c r="AK64">
        <v>0.35864082588590501</v>
      </c>
      <c r="AL64">
        <v>0.230835214911874</v>
      </c>
      <c r="AM64">
        <v>0.39779557215608402</v>
      </c>
      <c r="AN64">
        <v>0.34375853564925801</v>
      </c>
      <c r="AO64">
        <v>0.33531266409277699</v>
      </c>
      <c r="AP64">
        <v>0.20227427131177</v>
      </c>
      <c r="AQ64">
        <v>0.431975390869689</v>
      </c>
      <c r="AR64">
        <v>0.332994023062125</v>
      </c>
      <c r="AS64">
        <v>0.30447652795965502</v>
      </c>
      <c r="AT64">
        <v>9.1105954381924995E-2</v>
      </c>
      <c r="AU64">
        <v>0.36991651083683302</v>
      </c>
      <c r="AV64">
        <v>0.37241173600154798</v>
      </c>
      <c r="AW64">
        <v>0.32576359300624302</v>
      </c>
      <c r="AX64">
        <v>0.160943356141556</v>
      </c>
      <c r="AY64">
        <v>0.51566733719415103</v>
      </c>
      <c r="AZ64">
        <v>0.518008334021126</v>
      </c>
      <c r="BA64">
        <v>0.51608923556977004</v>
      </c>
      <c r="BB64">
        <v>0.43895648368054402</v>
      </c>
      <c r="BC64">
        <v>0.33953772051261799</v>
      </c>
      <c r="BD64">
        <v>0.30870595372740101</v>
      </c>
      <c r="BE64">
        <v>0.28623644552056199</v>
      </c>
      <c r="BF64">
        <v>0.25077911154878602</v>
      </c>
      <c r="BG64">
        <v>0.34207878706241202</v>
      </c>
      <c r="BH64">
        <v>0.27935470201832202</v>
      </c>
      <c r="BI64">
        <v>0.27066458202893701</v>
      </c>
      <c r="BJ64">
        <v>8.7806612049839999E-2</v>
      </c>
      <c r="BK64">
        <v>0.78513100626607601</v>
      </c>
      <c r="BL64">
        <v>1</v>
      </c>
      <c r="BM64">
        <v>0.79972521355759396</v>
      </c>
      <c r="BN64">
        <v>0.75644101539682596</v>
      </c>
      <c r="BO64">
        <v>0.44029268642580199</v>
      </c>
      <c r="BP64">
        <v>0.48161776384990901</v>
      </c>
      <c r="BQ64">
        <v>0.48377424731472601</v>
      </c>
      <c r="BR64">
        <v>0.41499175802208099</v>
      </c>
      <c r="BS64">
        <v>0.32599693154201098</v>
      </c>
      <c r="BT64">
        <v>0.30983289133929698</v>
      </c>
      <c r="BU64">
        <v>0.25429044759268099</v>
      </c>
      <c r="BV64">
        <v>0.173284413514564</v>
      </c>
      <c r="BW64">
        <v>0.441347831426876</v>
      </c>
      <c r="BX64">
        <v>0.36202106746179702</v>
      </c>
      <c r="BY64">
        <v>0.34382859249361902</v>
      </c>
      <c r="BZ64">
        <v>0.177538560949628</v>
      </c>
      <c r="CA64">
        <v>0.44757402846870598</v>
      </c>
      <c r="CB64">
        <v>0.38442428581442001</v>
      </c>
      <c r="CC64">
        <v>0.37069719194106798</v>
      </c>
      <c r="CD64">
        <v>0.24706066158953799</v>
      </c>
      <c r="CE64">
        <v>0.412208425896329</v>
      </c>
      <c r="CF64">
        <v>0.347016577471573</v>
      </c>
      <c r="CG64">
        <v>0.310869271220028</v>
      </c>
      <c r="CH64">
        <v>0.12321079582677</v>
      </c>
      <c r="CI64">
        <v>0.41976606063306998</v>
      </c>
      <c r="CJ64">
        <v>0.31336302621875001</v>
      </c>
      <c r="CK64">
        <v>0.30294939733376602</v>
      </c>
      <c r="CL64">
        <v>8.0054303005643798E-2</v>
      </c>
      <c r="CM64">
        <v>0.43255115022907598</v>
      </c>
      <c r="CN64">
        <v>0.452831536364451</v>
      </c>
      <c r="CO64">
        <v>0.45931471766022303</v>
      </c>
      <c r="CP64">
        <v>0.40045562022763198</v>
      </c>
      <c r="CQ64">
        <v>-0.26710962029749902</v>
      </c>
      <c r="CR64">
        <v>-0.17595662670030199</v>
      </c>
      <c r="CS64">
        <v>-0.22438291937698701</v>
      </c>
      <c r="CT64">
        <v>-6.4273710506975903E-2</v>
      </c>
      <c r="CU64">
        <v>0.387219510181527</v>
      </c>
      <c r="CV64">
        <v>0.34147382863960302</v>
      </c>
      <c r="CW64">
        <v>9.0163152919733897E-2</v>
      </c>
      <c r="CX64">
        <v>0.15743585881297101</v>
      </c>
      <c r="CY64">
        <v>0.18646886982674801</v>
      </c>
      <c r="CZ64">
        <v>0.238085605834536</v>
      </c>
      <c r="DA64">
        <v>0.226818901442944</v>
      </c>
      <c r="DB64">
        <v>0.32423239935776199</v>
      </c>
      <c r="DC64">
        <v>0.13605955044863299</v>
      </c>
      <c r="DD64">
        <v>0.276316440777436</v>
      </c>
      <c r="DE64">
        <v>0.22688203999035</v>
      </c>
      <c r="DF64">
        <v>0.27908307922016101</v>
      </c>
      <c r="DG64">
        <v>0.38163819152272599</v>
      </c>
      <c r="DH64">
        <v>0.35588326213620303</v>
      </c>
      <c r="DI64">
        <v>0.32061932933888598</v>
      </c>
      <c r="DJ64">
        <v>0.184509545166782</v>
      </c>
      <c r="DK64">
        <v>0.261703302241933</v>
      </c>
      <c r="DL64">
        <v>0.20564223909174401</v>
      </c>
      <c r="DM64">
        <v>0.189034034804655</v>
      </c>
      <c r="DN64">
        <v>0.26191450350739898</v>
      </c>
      <c r="DO64">
        <v>0.25402268485560803</v>
      </c>
      <c r="DP64">
        <v>0.32793056981819801</v>
      </c>
      <c r="DQ64">
        <v>0.36018762536577298</v>
      </c>
      <c r="DR64">
        <v>0.27646233950044802</v>
      </c>
      <c r="DS64">
        <v>0.19311690067711901</v>
      </c>
      <c r="DT64">
        <v>0.18762193804695801</v>
      </c>
      <c r="DU64">
        <v>0.18666026321003501</v>
      </c>
      <c r="DV64">
        <v>0.33665107882040801</v>
      </c>
      <c r="DW64">
        <v>0.247400855261032</v>
      </c>
      <c r="DX64">
        <v>-1.4664508685223799E-2</v>
      </c>
    </row>
    <row r="65" spans="1:128" x14ac:dyDescent="0.4">
      <c r="A65" s="3" t="s">
        <v>63</v>
      </c>
      <c r="B65">
        <v>0.37135355219900801</v>
      </c>
      <c r="C65">
        <v>0.39729863182301001</v>
      </c>
      <c r="D65">
        <v>0.44610999842836901</v>
      </c>
      <c r="E65">
        <v>-0.126829112557243</v>
      </c>
      <c r="F65">
        <v>0.40904742290763202</v>
      </c>
      <c r="G65">
        <v>0.16874802287945601</v>
      </c>
      <c r="H65">
        <v>0.20179046473762599</v>
      </c>
      <c r="I65">
        <v>0.22829871141840999</v>
      </c>
      <c r="J65">
        <v>0.207583377875148</v>
      </c>
      <c r="K65">
        <v>0.32380245433211302</v>
      </c>
      <c r="L65">
        <v>0.350151505056502</v>
      </c>
      <c r="M65">
        <v>0.37617899621178102</v>
      </c>
      <c r="N65">
        <v>0.317080392322866</v>
      </c>
      <c r="O65">
        <v>0.31879411620711601</v>
      </c>
      <c r="P65">
        <v>0.34703724154238003</v>
      </c>
      <c r="Q65">
        <v>0.36572910982538798</v>
      </c>
      <c r="R65">
        <v>0.30410424244260897</v>
      </c>
      <c r="S65">
        <v>0.44946346810455901</v>
      </c>
      <c r="T65">
        <v>0.39711570237458299</v>
      </c>
      <c r="U65">
        <v>0.40138310514402897</v>
      </c>
      <c r="V65">
        <v>0.25143600561787899</v>
      </c>
      <c r="W65">
        <v>0.420110182750632</v>
      </c>
      <c r="X65">
        <v>0.45345980393771002</v>
      </c>
      <c r="Y65">
        <v>0.46384312608336198</v>
      </c>
      <c r="Z65">
        <v>0.36654672809957001</v>
      </c>
      <c r="AA65">
        <v>0.41067643602439902</v>
      </c>
      <c r="AB65">
        <v>0.35578405834542098</v>
      </c>
      <c r="AC65">
        <v>0.357089649643624</v>
      </c>
      <c r="AD65">
        <v>0.182402301986413</v>
      </c>
      <c r="AE65">
        <v>0.39167169248626998</v>
      </c>
      <c r="AF65">
        <v>0.30569525032063499</v>
      </c>
      <c r="AG65">
        <v>0.29066610055343001</v>
      </c>
      <c r="AH65">
        <v>8.1193665160311901E-2</v>
      </c>
      <c r="AI65">
        <v>0.44084299271955801</v>
      </c>
      <c r="AJ65">
        <v>0.380825888333165</v>
      </c>
      <c r="AK65">
        <v>0.37062580284348801</v>
      </c>
      <c r="AL65">
        <v>0.23076879998609001</v>
      </c>
      <c r="AM65">
        <v>0.39719306234857499</v>
      </c>
      <c r="AN65">
        <v>0.35415418677676003</v>
      </c>
      <c r="AO65">
        <v>0.348891886696165</v>
      </c>
      <c r="AP65">
        <v>0.19948925664917999</v>
      </c>
      <c r="AQ65">
        <v>0.41766554664481098</v>
      </c>
      <c r="AR65">
        <v>0.32593108755422601</v>
      </c>
      <c r="AS65">
        <v>0.30359444566918597</v>
      </c>
      <c r="AT65">
        <v>8.9965781799285105E-2</v>
      </c>
      <c r="AU65">
        <v>0.39033006204553899</v>
      </c>
      <c r="AV65">
        <v>0.36663563637664298</v>
      </c>
      <c r="AW65">
        <v>0.35776541527122102</v>
      </c>
      <c r="AX65">
        <v>0.16387080385557001</v>
      </c>
      <c r="AY65">
        <v>0.49192838036689701</v>
      </c>
      <c r="AZ65">
        <v>0.48684751366952</v>
      </c>
      <c r="BA65">
        <v>0.523736789819506</v>
      </c>
      <c r="BB65">
        <v>0.44842512390739703</v>
      </c>
      <c r="BC65">
        <v>0.33546715853967501</v>
      </c>
      <c r="BD65">
        <v>0.29974104391153</v>
      </c>
      <c r="BE65">
        <v>0.30044066348630599</v>
      </c>
      <c r="BF65">
        <v>0.25277827781594803</v>
      </c>
      <c r="BG65">
        <v>0.35189990555367601</v>
      </c>
      <c r="BH65">
        <v>0.28032570289372599</v>
      </c>
      <c r="BI65">
        <v>0.27827513452518199</v>
      </c>
      <c r="BJ65">
        <v>9.0779612263067799E-2</v>
      </c>
      <c r="BK65">
        <v>0.72514897228195097</v>
      </c>
      <c r="BL65">
        <v>0.79972521355759396</v>
      </c>
      <c r="BM65">
        <v>1</v>
      </c>
      <c r="BN65">
        <v>0.79691230028148197</v>
      </c>
      <c r="BO65">
        <v>0.41469344269601899</v>
      </c>
      <c r="BP65">
        <v>0.44498068145090303</v>
      </c>
      <c r="BQ65">
        <v>0.48493872159377699</v>
      </c>
      <c r="BR65">
        <v>0.424342701507602</v>
      </c>
      <c r="BS65">
        <v>0.31715094809283101</v>
      </c>
      <c r="BT65">
        <v>0.30676937284887801</v>
      </c>
      <c r="BU65">
        <v>0.28194046002064599</v>
      </c>
      <c r="BV65">
        <v>0.18751735897468</v>
      </c>
      <c r="BW65">
        <v>0.41941491980665502</v>
      </c>
      <c r="BX65">
        <v>0.33954106105370702</v>
      </c>
      <c r="BY65">
        <v>0.35573051291070201</v>
      </c>
      <c r="BZ65">
        <v>0.18210862119207799</v>
      </c>
      <c r="CA65">
        <v>0.44518250397407699</v>
      </c>
      <c r="CB65">
        <v>0.38987502153031101</v>
      </c>
      <c r="CC65">
        <v>0.38078910803077498</v>
      </c>
      <c r="CD65">
        <v>0.24869269804191399</v>
      </c>
      <c r="CE65">
        <v>0.39341332734707002</v>
      </c>
      <c r="CF65">
        <v>0.32862991266194003</v>
      </c>
      <c r="CG65">
        <v>0.31790703085745697</v>
      </c>
      <c r="CH65">
        <v>0.124564816788237</v>
      </c>
      <c r="CI65">
        <v>0.41288114170564399</v>
      </c>
      <c r="CJ65">
        <v>0.31110320378178902</v>
      </c>
      <c r="CK65">
        <v>0.30764901007732198</v>
      </c>
      <c r="CL65">
        <v>8.5659363034915101E-2</v>
      </c>
      <c r="CM65">
        <v>0.42433749570309598</v>
      </c>
      <c r="CN65">
        <v>0.44528461563453198</v>
      </c>
      <c r="CO65">
        <v>0.47777220374771201</v>
      </c>
      <c r="CP65">
        <v>0.426625609055925</v>
      </c>
      <c r="CQ65">
        <v>-0.30636152238390801</v>
      </c>
      <c r="CR65">
        <v>-0.21522841881357299</v>
      </c>
      <c r="CS65">
        <v>-0.24850937971151901</v>
      </c>
      <c r="CT65">
        <v>-9.2080751318740495E-2</v>
      </c>
      <c r="CU65">
        <v>0.37601107858314098</v>
      </c>
      <c r="CV65">
        <v>0.330665051545669</v>
      </c>
      <c r="CW65">
        <v>8.9235811618005104E-2</v>
      </c>
      <c r="CX65">
        <v>0.16116772538525301</v>
      </c>
      <c r="CY65">
        <v>0.172980858639253</v>
      </c>
      <c r="CZ65">
        <v>0.23732810937839399</v>
      </c>
      <c r="DA65">
        <v>0.244074574280949</v>
      </c>
      <c r="DB65">
        <v>0.32899213303979302</v>
      </c>
      <c r="DC65">
        <v>0.151720752035059</v>
      </c>
      <c r="DD65">
        <v>0.28731340286559298</v>
      </c>
      <c r="DE65">
        <v>0.24302138785875699</v>
      </c>
      <c r="DF65">
        <v>0.27782829685742599</v>
      </c>
      <c r="DG65">
        <v>0.37981208086635798</v>
      </c>
      <c r="DH65">
        <v>0.35701420470002898</v>
      </c>
      <c r="DI65">
        <v>0.30830953902946601</v>
      </c>
      <c r="DJ65">
        <v>0.17153649240987501</v>
      </c>
      <c r="DK65">
        <v>0.27222438337550398</v>
      </c>
      <c r="DL65">
        <v>0.189369299837573</v>
      </c>
      <c r="DM65">
        <v>0.17605800866305199</v>
      </c>
      <c r="DN65">
        <v>0.251115072631378</v>
      </c>
      <c r="DO65">
        <v>0.24205159830325401</v>
      </c>
      <c r="DP65">
        <v>0.32571667717331398</v>
      </c>
      <c r="DQ65">
        <v>0.34326032318900501</v>
      </c>
      <c r="DR65">
        <v>0.26924027831268799</v>
      </c>
      <c r="DS65">
        <v>0.18025520947753701</v>
      </c>
      <c r="DT65">
        <v>0.17483753870573401</v>
      </c>
      <c r="DU65">
        <v>0.17316308171412201</v>
      </c>
      <c r="DV65">
        <v>0.319742982697033</v>
      </c>
      <c r="DW65">
        <v>0.23351202722064601</v>
      </c>
      <c r="DX65">
        <v>-1.27144705281883E-3</v>
      </c>
    </row>
    <row r="66" spans="1:128" x14ac:dyDescent="0.4">
      <c r="A66" s="3" t="s">
        <v>64</v>
      </c>
      <c r="B66">
        <v>0.27600223383291</v>
      </c>
      <c r="C66">
        <v>0.35583729806454201</v>
      </c>
      <c r="D66">
        <v>0.400015968074795</v>
      </c>
      <c r="E66">
        <v>-9.7639079791110805E-2</v>
      </c>
      <c r="F66">
        <v>0.41403877071478901</v>
      </c>
      <c r="G66">
        <v>0.10393145328959</v>
      </c>
      <c r="H66">
        <v>0.167997774637997</v>
      </c>
      <c r="I66">
        <v>0.19431605774875901</v>
      </c>
      <c r="J66">
        <v>0.22226128365810199</v>
      </c>
      <c r="K66">
        <v>0.269507063354187</v>
      </c>
      <c r="L66">
        <v>0.33556694359896699</v>
      </c>
      <c r="M66">
        <v>0.35480809761898602</v>
      </c>
      <c r="N66">
        <v>0.344716698081106</v>
      </c>
      <c r="O66">
        <v>0.26614264501010299</v>
      </c>
      <c r="P66">
        <v>0.33166752099303298</v>
      </c>
      <c r="Q66">
        <v>0.34388440403097797</v>
      </c>
      <c r="R66">
        <v>0.33215061957084502</v>
      </c>
      <c r="S66">
        <v>0.426543539155884</v>
      </c>
      <c r="T66">
        <v>0.43117459904632999</v>
      </c>
      <c r="U66">
        <v>0.42960977102195302</v>
      </c>
      <c r="V66">
        <v>0.32041440694867002</v>
      </c>
      <c r="W66">
        <v>0.32558849015392199</v>
      </c>
      <c r="X66">
        <v>0.45415869355496102</v>
      </c>
      <c r="Y66">
        <v>0.47446034996877401</v>
      </c>
      <c r="Z66">
        <v>0.46213059483294999</v>
      </c>
      <c r="AA66">
        <v>0.34545132555180902</v>
      </c>
      <c r="AB66">
        <v>0.37833254004224898</v>
      </c>
      <c r="AC66">
        <v>0.37204104033101698</v>
      </c>
      <c r="AD66">
        <v>0.250440506153085</v>
      </c>
      <c r="AE66">
        <v>0.326802350719888</v>
      </c>
      <c r="AF66">
        <v>0.32304895475270701</v>
      </c>
      <c r="AG66">
        <v>0.319021108060146</v>
      </c>
      <c r="AH66">
        <v>0.15110953618004899</v>
      </c>
      <c r="AI66">
        <v>0.440104011110037</v>
      </c>
      <c r="AJ66">
        <v>0.41802372917348601</v>
      </c>
      <c r="AK66">
        <v>0.41039863524381498</v>
      </c>
      <c r="AL66">
        <v>0.29681833556099502</v>
      </c>
      <c r="AM66">
        <v>0.37280683132039999</v>
      </c>
      <c r="AN66">
        <v>0.38900279967613599</v>
      </c>
      <c r="AO66">
        <v>0.38661047815939698</v>
      </c>
      <c r="AP66">
        <v>0.26202337550306698</v>
      </c>
      <c r="AQ66">
        <v>0.36610423185860302</v>
      </c>
      <c r="AR66">
        <v>0.34979782943531801</v>
      </c>
      <c r="AS66">
        <v>0.33570770482172102</v>
      </c>
      <c r="AT66">
        <v>0.160069498059319</v>
      </c>
      <c r="AU66">
        <v>0.42245059062788598</v>
      </c>
      <c r="AV66">
        <v>0.39445075602823598</v>
      </c>
      <c r="AW66">
        <v>0.38069680295525199</v>
      </c>
      <c r="AX66">
        <v>0.22975869496062201</v>
      </c>
      <c r="AY66">
        <v>0.385760229455613</v>
      </c>
      <c r="AZ66">
        <v>0.46618846607595299</v>
      </c>
      <c r="BA66">
        <v>0.49205841641870202</v>
      </c>
      <c r="BB66">
        <v>0.53056897588407204</v>
      </c>
      <c r="BC66">
        <v>0.26911474345647601</v>
      </c>
      <c r="BD66">
        <v>0.31959872816006202</v>
      </c>
      <c r="BE66">
        <v>0.31408151570806497</v>
      </c>
      <c r="BF66">
        <v>0.30970626160702502</v>
      </c>
      <c r="BG66">
        <v>0.39622616017422502</v>
      </c>
      <c r="BH66">
        <v>0.33070258781259998</v>
      </c>
      <c r="BI66">
        <v>0.335030813597057</v>
      </c>
      <c r="BJ66">
        <v>0.154658817134739</v>
      </c>
      <c r="BK66">
        <v>0.39947437506848599</v>
      </c>
      <c r="BL66">
        <v>0.75644101539682596</v>
      </c>
      <c r="BM66">
        <v>0.79691230028148197</v>
      </c>
      <c r="BN66">
        <v>1</v>
      </c>
      <c r="BO66">
        <v>0.32308639718875698</v>
      </c>
      <c r="BP66">
        <v>0.40899983592057798</v>
      </c>
      <c r="BQ66">
        <v>0.44580690619928898</v>
      </c>
      <c r="BR66">
        <v>0.47759562320159599</v>
      </c>
      <c r="BS66">
        <v>0.269275368660436</v>
      </c>
      <c r="BT66">
        <v>0.31618316821128001</v>
      </c>
      <c r="BU66">
        <v>0.29762224526846598</v>
      </c>
      <c r="BV66">
        <v>0.23475694079097001</v>
      </c>
      <c r="BW66">
        <v>0.361627454295393</v>
      </c>
      <c r="BX66">
        <v>0.38187767595851702</v>
      </c>
      <c r="BY66">
        <v>0.39091086709148698</v>
      </c>
      <c r="BZ66">
        <v>0.262130291961089</v>
      </c>
      <c r="CA66">
        <v>0.43934685989057998</v>
      </c>
      <c r="CB66">
        <v>0.42367788857689898</v>
      </c>
      <c r="CC66">
        <v>0.41960792809901398</v>
      </c>
      <c r="CD66">
        <v>0.314874232354733</v>
      </c>
      <c r="CE66">
        <v>0.32816935046038398</v>
      </c>
      <c r="CF66">
        <v>0.34625318731419003</v>
      </c>
      <c r="CG66">
        <v>0.347155815883464</v>
      </c>
      <c r="CH66">
        <v>0.20183668292399301</v>
      </c>
      <c r="CI66">
        <v>0.39360755102383499</v>
      </c>
      <c r="CJ66">
        <v>0.35598327379695099</v>
      </c>
      <c r="CK66">
        <v>0.349558080241332</v>
      </c>
      <c r="CL66">
        <v>0.15724490736895599</v>
      </c>
      <c r="CM66">
        <v>0.32446446988432298</v>
      </c>
      <c r="CN66">
        <v>0.392649186429949</v>
      </c>
      <c r="CO66">
        <v>0.42832572838768701</v>
      </c>
      <c r="CP66">
        <v>0.45931800973966103</v>
      </c>
      <c r="CQ66">
        <v>-0.322331254443886</v>
      </c>
      <c r="CR66">
        <v>-0.25201278739263699</v>
      </c>
      <c r="CS66">
        <v>-0.287217893175999</v>
      </c>
      <c r="CT66">
        <v>-0.132141954011462</v>
      </c>
      <c r="CU66">
        <v>0.31904920738370601</v>
      </c>
      <c r="CV66">
        <v>0.34344762145480101</v>
      </c>
      <c r="CW66">
        <v>7.8990703821231106E-2</v>
      </c>
      <c r="CX66">
        <v>0.21593801794644801</v>
      </c>
      <c r="CY66">
        <v>0.115203471238259</v>
      </c>
      <c r="CZ66">
        <v>0.181949340086032</v>
      </c>
      <c r="DA66">
        <v>0.198286398507835</v>
      </c>
      <c r="DB66">
        <v>0.25235444013949399</v>
      </c>
      <c r="DC66">
        <v>0.113999519008436</v>
      </c>
      <c r="DD66">
        <v>0.23323237488742701</v>
      </c>
      <c r="DE66">
        <v>0.19784203542610401</v>
      </c>
      <c r="DF66">
        <v>0.22250783997218601</v>
      </c>
      <c r="DG66">
        <v>0.305967753404701</v>
      </c>
      <c r="DH66">
        <v>0.28031062227611198</v>
      </c>
      <c r="DI66">
        <v>0.25093691882357999</v>
      </c>
      <c r="DJ66">
        <v>0.111907557172625</v>
      </c>
      <c r="DK66">
        <v>0.179727126517644</v>
      </c>
      <c r="DL66">
        <v>0.130161603694048</v>
      </c>
      <c r="DM66">
        <v>0.11877383421315101</v>
      </c>
      <c r="DN66">
        <v>0.176497478368418</v>
      </c>
      <c r="DO66">
        <v>0.171480009559766</v>
      </c>
      <c r="DP66">
        <v>0.25443618404454799</v>
      </c>
      <c r="DQ66">
        <v>0.28130452073538698</v>
      </c>
      <c r="DR66">
        <v>0.212423406467249</v>
      </c>
      <c r="DS66">
        <v>0.122322138285842</v>
      </c>
      <c r="DT66">
        <v>0.11890656212818899</v>
      </c>
      <c r="DU66">
        <v>0.11602530511866301</v>
      </c>
      <c r="DV66">
        <v>0.25992712239049798</v>
      </c>
      <c r="DW66">
        <v>0.17428915797497599</v>
      </c>
      <c r="DX66">
        <v>-6.88481826856899E-3</v>
      </c>
    </row>
    <row r="67" spans="1:128" x14ac:dyDescent="0.4">
      <c r="A67" s="3" t="s">
        <v>65</v>
      </c>
      <c r="B67">
        <v>0.66640185477421199</v>
      </c>
      <c r="C67">
        <v>0.54621931559524495</v>
      </c>
      <c r="D67">
        <v>0.54602458017089495</v>
      </c>
      <c r="E67">
        <v>-7.0604449735603703E-2</v>
      </c>
      <c r="F67">
        <v>0.38588191001993799</v>
      </c>
      <c r="G67">
        <v>0.26296319936685097</v>
      </c>
      <c r="H67">
        <v>0.21346563368524299</v>
      </c>
      <c r="I67">
        <v>0.22737777635842801</v>
      </c>
      <c r="J67">
        <v>0.13167528048104099</v>
      </c>
      <c r="K67">
        <v>0.352312813767656</v>
      </c>
      <c r="L67">
        <v>0.36705954941104701</v>
      </c>
      <c r="M67">
        <v>0.36430132442876101</v>
      </c>
      <c r="N67">
        <v>0.25968509776988902</v>
      </c>
      <c r="O67">
        <v>0.347633957154244</v>
      </c>
      <c r="P67">
        <v>0.36244405765316001</v>
      </c>
      <c r="Q67">
        <v>0.35990727863143002</v>
      </c>
      <c r="R67">
        <v>0.24953429399190699</v>
      </c>
      <c r="S67">
        <v>0.49299162728087598</v>
      </c>
      <c r="T67">
        <v>0.43199268593739598</v>
      </c>
      <c r="U67">
        <v>0.41490901483686998</v>
      </c>
      <c r="V67">
        <v>0.246146478826338</v>
      </c>
      <c r="W67">
        <v>0.44049321219874998</v>
      </c>
      <c r="X67">
        <v>0.39572029214714599</v>
      </c>
      <c r="Y67">
        <v>0.37546187702079498</v>
      </c>
      <c r="Z67">
        <v>0.25078284744155299</v>
      </c>
      <c r="AA67">
        <v>0.48527876322887997</v>
      </c>
      <c r="AB67">
        <v>0.360004061063113</v>
      </c>
      <c r="AC67">
        <v>0.34466049990463499</v>
      </c>
      <c r="AD67">
        <v>0.14198895433209799</v>
      </c>
      <c r="AE67">
        <v>0.64444277018726304</v>
      </c>
      <c r="AF67">
        <v>0.41007696433913299</v>
      </c>
      <c r="AG67">
        <v>0.39777159572224002</v>
      </c>
      <c r="AH67">
        <v>6.3094551136635105E-2</v>
      </c>
      <c r="AI67">
        <v>0.51979638431347397</v>
      </c>
      <c r="AJ67">
        <v>0.45699021581981097</v>
      </c>
      <c r="AK67">
        <v>0.43516614926597602</v>
      </c>
      <c r="AL67">
        <v>0.25014300434020098</v>
      </c>
      <c r="AM67">
        <v>0.50924283653271296</v>
      </c>
      <c r="AN67">
        <v>0.42338264436659101</v>
      </c>
      <c r="AO67">
        <v>0.41680633028770597</v>
      </c>
      <c r="AP67">
        <v>0.19922148969359399</v>
      </c>
      <c r="AQ67">
        <v>0.64989904319191505</v>
      </c>
      <c r="AR67">
        <v>0.42338058838563702</v>
      </c>
      <c r="AS67">
        <v>0.40292085766499802</v>
      </c>
      <c r="AT67">
        <v>7.2444619779426303E-2</v>
      </c>
      <c r="AU67">
        <v>0.40788830829325401</v>
      </c>
      <c r="AV67">
        <v>0.41080003969832901</v>
      </c>
      <c r="AW67">
        <v>0.38301432342272401</v>
      </c>
      <c r="AX67">
        <v>0.15305041635650399</v>
      </c>
      <c r="AY67">
        <v>0.65145235397200996</v>
      </c>
      <c r="AZ67">
        <v>0.53125094455684696</v>
      </c>
      <c r="BA67">
        <v>0.53428522718156501</v>
      </c>
      <c r="BB67">
        <v>0.35483060016510698</v>
      </c>
      <c r="BC67">
        <v>0.36271514235935098</v>
      </c>
      <c r="BD67">
        <v>0.293201713403826</v>
      </c>
      <c r="BE67">
        <v>0.238487655730028</v>
      </c>
      <c r="BF67">
        <v>0.176239768488934</v>
      </c>
      <c r="BG67">
        <v>0.46030401512459002</v>
      </c>
      <c r="BH67">
        <v>0.36005425244129402</v>
      </c>
      <c r="BI67">
        <v>0.35184280425312198</v>
      </c>
      <c r="BJ67">
        <v>8.3010665166441802E-2</v>
      </c>
      <c r="BK67">
        <v>0.41266122692212998</v>
      </c>
      <c r="BL67">
        <v>0.44029268642580199</v>
      </c>
      <c r="BM67">
        <v>0.41469344269601899</v>
      </c>
      <c r="BN67">
        <v>0.32308639718875698</v>
      </c>
      <c r="BO67">
        <v>1</v>
      </c>
      <c r="BP67">
        <v>0.80971411232653201</v>
      </c>
      <c r="BQ67">
        <v>0.75395214412177802</v>
      </c>
      <c r="BR67">
        <v>0.40884479279576302</v>
      </c>
      <c r="BS67">
        <v>0.33552894409211498</v>
      </c>
      <c r="BT67">
        <v>0.29007144952688602</v>
      </c>
      <c r="BU67">
        <v>0.25296971272511598</v>
      </c>
      <c r="BV67">
        <v>0.15096630349892101</v>
      </c>
      <c r="BW67">
        <v>0.53651417576199401</v>
      </c>
      <c r="BX67">
        <v>0.372034062168205</v>
      </c>
      <c r="BY67">
        <v>0.36370231535570002</v>
      </c>
      <c r="BZ67">
        <v>0.14669476261279599</v>
      </c>
      <c r="CA67">
        <v>0.50608321056761496</v>
      </c>
      <c r="CB67">
        <v>0.447333368951215</v>
      </c>
      <c r="CC67">
        <v>0.42718530465436699</v>
      </c>
      <c r="CD67">
        <v>0.269025776332183</v>
      </c>
      <c r="CE67">
        <v>0.545588123788179</v>
      </c>
      <c r="CF67">
        <v>0.39201072676887899</v>
      </c>
      <c r="CG67">
        <v>0.37177816799055802</v>
      </c>
      <c r="CH67">
        <v>9.5781138972139204E-2</v>
      </c>
      <c r="CI67">
        <v>0.57173547544908399</v>
      </c>
      <c r="CJ67">
        <v>0.38944716162272702</v>
      </c>
      <c r="CK67">
        <v>0.37164244836869098</v>
      </c>
      <c r="CL67">
        <v>5.5751199621225801E-2</v>
      </c>
      <c r="CM67">
        <v>0.66297107870328398</v>
      </c>
      <c r="CN67">
        <v>0.56710272399032502</v>
      </c>
      <c r="CO67">
        <v>0.57682608573127803</v>
      </c>
      <c r="CP67">
        <v>0.36295712393811203</v>
      </c>
      <c r="CQ67">
        <v>-0.34326510700434498</v>
      </c>
      <c r="CR67">
        <v>-0.194894987486321</v>
      </c>
      <c r="CS67">
        <v>-0.24120261037384999</v>
      </c>
      <c r="CT67">
        <v>-4.6058319983451897E-2</v>
      </c>
      <c r="CU67">
        <v>0.50581805828089499</v>
      </c>
      <c r="CV67">
        <v>0.37460079561576798</v>
      </c>
      <c r="CW67">
        <v>0.105464259549242</v>
      </c>
      <c r="CX67">
        <v>0.135042094277392</v>
      </c>
      <c r="CY67">
        <v>0.26433710179048803</v>
      </c>
      <c r="CZ67">
        <v>0.33429793138472602</v>
      </c>
      <c r="DA67">
        <v>0.32540694087892702</v>
      </c>
      <c r="DB67">
        <v>0.423953552232681</v>
      </c>
      <c r="DC67">
        <v>0.17355388391502599</v>
      </c>
      <c r="DD67">
        <v>0.38471380789728699</v>
      </c>
      <c r="DE67">
        <v>0.32539025628931401</v>
      </c>
      <c r="DF67">
        <v>0.38051428402435</v>
      </c>
      <c r="DG67">
        <v>0.487320355795338</v>
      </c>
      <c r="DH67">
        <v>0.45422978587163898</v>
      </c>
      <c r="DI67">
        <v>0.399783682777472</v>
      </c>
      <c r="DJ67">
        <v>0.26480527843240698</v>
      </c>
      <c r="DK67">
        <v>0.25569354247802201</v>
      </c>
      <c r="DL67">
        <v>0.27686412275264499</v>
      </c>
      <c r="DM67">
        <v>0.26803496143441002</v>
      </c>
      <c r="DN67">
        <v>0.33346442068126497</v>
      </c>
      <c r="DO67">
        <v>0.31785698595796302</v>
      </c>
      <c r="DP67">
        <v>0.41612323823066699</v>
      </c>
      <c r="DQ67">
        <v>0.46920023339522199</v>
      </c>
      <c r="DR67">
        <v>0.325556126890237</v>
      </c>
      <c r="DS67">
        <v>0.25809686432359102</v>
      </c>
      <c r="DT67">
        <v>0.26458753677337199</v>
      </c>
      <c r="DU67">
        <v>0.26333332501152001</v>
      </c>
      <c r="DV67">
        <v>0.446190155123664</v>
      </c>
      <c r="DW67">
        <v>0.319335205218573</v>
      </c>
      <c r="DX67">
        <v>-1.3594748318151601E-2</v>
      </c>
    </row>
    <row r="68" spans="1:128" x14ac:dyDescent="0.4">
      <c r="A68" s="3" t="s">
        <v>66</v>
      </c>
      <c r="B68">
        <v>0.54157285128357602</v>
      </c>
      <c r="C68">
        <v>0.602277683811548</v>
      </c>
      <c r="D68">
        <v>0.55502016964788004</v>
      </c>
      <c r="E68">
        <v>-6.2821623336538707E-2</v>
      </c>
      <c r="F68">
        <v>0.52522061444290202</v>
      </c>
      <c r="G68">
        <v>0.20206023481681001</v>
      </c>
      <c r="H68">
        <v>0.239165944609912</v>
      </c>
      <c r="I68">
        <v>0.22634980248025799</v>
      </c>
      <c r="J68">
        <v>0.201382896692861</v>
      </c>
      <c r="K68">
        <v>0.378666477429424</v>
      </c>
      <c r="L68">
        <v>0.41637404821852098</v>
      </c>
      <c r="M68">
        <v>0.41310933535177002</v>
      </c>
      <c r="N68">
        <v>0.34079479552089098</v>
      </c>
      <c r="O68">
        <v>0.374547172189305</v>
      </c>
      <c r="P68">
        <v>0.41162442014212902</v>
      </c>
      <c r="Q68">
        <v>0.40721525113663498</v>
      </c>
      <c r="R68">
        <v>0.32979147133150499</v>
      </c>
      <c r="S68">
        <v>0.55682082109156705</v>
      </c>
      <c r="T68">
        <v>0.50270091942034101</v>
      </c>
      <c r="U68">
        <v>0.47905498459255502</v>
      </c>
      <c r="V68">
        <v>0.31248620443932401</v>
      </c>
      <c r="W68">
        <v>0.45655667990712301</v>
      </c>
      <c r="X68">
        <v>0.47284487037232797</v>
      </c>
      <c r="Y68">
        <v>0.45106726338551201</v>
      </c>
      <c r="Z68">
        <v>0.35498551079024399</v>
      </c>
      <c r="AA68">
        <v>0.47004309175792902</v>
      </c>
      <c r="AB68">
        <v>0.42829637094221001</v>
      </c>
      <c r="AC68">
        <v>0.38508280727519301</v>
      </c>
      <c r="AD68">
        <v>0.21037537686777799</v>
      </c>
      <c r="AE68">
        <v>0.57546359929033397</v>
      </c>
      <c r="AF68">
        <v>0.45364298130238501</v>
      </c>
      <c r="AG68">
        <v>0.43551503799942598</v>
      </c>
      <c r="AH68">
        <v>0.14861394720256199</v>
      </c>
      <c r="AI68">
        <v>0.59508216021983096</v>
      </c>
      <c r="AJ68">
        <v>0.52474497898806605</v>
      </c>
      <c r="AK68">
        <v>0.50173314388839396</v>
      </c>
      <c r="AL68">
        <v>0.32299627083127802</v>
      </c>
      <c r="AM68">
        <v>0.56663265951309505</v>
      </c>
      <c r="AN68">
        <v>0.50984175826245404</v>
      </c>
      <c r="AO68">
        <v>0.50222083374506599</v>
      </c>
      <c r="AP68">
        <v>0.28577306391606699</v>
      </c>
      <c r="AQ68">
        <v>0.59811451730805398</v>
      </c>
      <c r="AR68">
        <v>0.47159994805534999</v>
      </c>
      <c r="AS68">
        <v>0.44586809418624601</v>
      </c>
      <c r="AT68">
        <v>0.15661711165527101</v>
      </c>
      <c r="AU68">
        <v>0.467549039231617</v>
      </c>
      <c r="AV68">
        <v>0.46052622091742301</v>
      </c>
      <c r="AW68">
        <v>0.42331934629643297</v>
      </c>
      <c r="AX68">
        <v>0.241379559477159</v>
      </c>
      <c r="AY68">
        <v>0.63937675825458895</v>
      </c>
      <c r="AZ68">
        <v>0.65413469105018796</v>
      </c>
      <c r="BA68">
        <v>0.61921223720422802</v>
      </c>
      <c r="BB68">
        <v>0.52900859335852701</v>
      </c>
      <c r="BC68">
        <v>0.36179602410050499</v>
      </c>
      <c r="BD68">
        <v>0.32273952293788399</v>
      </c>
      <c r="BE68">
        <v>0.298225642429438</v>
      </c>
      <c r="BF68">
        <v>0.237009203692992</v>
      </c>
      <c r="BG68">
        <v>0.513057145431707</v>
      </c>
      <c r="BH68">
        <v>0.42291168071535401</v>
      </c>
      <c r="BI68">
        <v>0.41512030731782901</v>
      </c>
      <c r="BJ68">
        <v>0.15936099295728801</v>
      </c>
      <c r="BK68">
        <v>0.388033491370328</v>
      </c>
      <c r="BL68">
        <v>0.48161776384990901</v>
      </c>
      <c r="BM68">
        <v>0.44498068145090303</v>
      </c>
      <c r="BN68">
        <v>0.40899983592057798</v>
      </c>
      <c r="BO68">
        <v>0.80971411232653201</v>
      </c>
      <c r="BP68">
        <v>1</v>
      </c>
      <c r="BQ68">
        <v>0.81636385534790101</v>
      </c>
      <c r="BR68">
        <v>0.72307652841526504</v>
      </c>
      <c r="BS68">
        <v>0.31323060233733302</v>
      </c>
      <c r="BT68">
        <v>0.31201002083380402</v>
      </c>
      <c r="BU68">
        <v>0.25857630474873899</v>
      </c>
      <c r="BV68">
        <v>0.18575393577316199</v>
      </c>
      <c r="BW68">
        <v>0.51741756295316199</v>
      </c>
      <c r="BX68">
        <v>0.42837364808809603</v>
      </c>
      <c r="BY68">
        <v>0.42010619425159201</v>
      </c>
      <c r="BZ68">
        <v>0.217548485006513</v>
      </c>
      <c r="CA68">
        <v>0.59187206107243995</v>
      </c>
      <c r="CB68">
        <v>0.52234737744006798</v>
      </c>
      <c r="CC68">
        <v>0.50258614387220601</v>
      </c>
      <c r="CD68">
        <v>0.34100691232063102</v>
      </c>
      <c r="CE68">
        <v>0.50363786483389295</v>
      </c>
      <c r="CF68">
        <v>0.44284159227547398</v>
      </c>
      <c r="CG68">
        <v>0.42011138543680498</v>
      </c>
      <c r="CH68">
        <v>0.18832287257536801</v>
      </c>
      <c r="CI68">
        <v>0.54664692450367702</v>
      </c>
      <c r="CJ68">
        <v>0.43345761727925503</v>
      </c>
      <c r="CK68">
        <v>0.41502641750880298</v>
      </c>
      <c r="CL68">
        <v>0.13168330982095799</v>
      </c>
      <c r="CM68">
        <v>0.58941356842972803</v>
      </c>
      <c r="CN68">
        <v>0.644883437687091</v>
      </c>
      <c r="CO68">
        <v>0.60394929610134696</v>
      </c>
      <c r="CP68">
        <v>0.53911864422907196</v>
      </c>
      <c r="CQ68">
        <v>-0.36199588585414699</v>
      </c>
      <c r="CR68">
        <v>-0.23826236750475499</v>
      </c>
      <c r="CS68">
        <v>-0.27314792016251799</v>
      </c>
      <c r="CT68">
        <v>-9.4827767892087994E-2</v>
      </c>
      <c r="CU68">
        <v>0.467992216060095</v>
      </c>
      <c r="CV68">
        <v>0.42125183266992999</v>
      </c>
      <c r="CW68">
        <v>0.126980336248596</v>
      </c>
      <c r="CX68">
        <v>0.21038798463991801</v>
      </c>
      <c r="CY68">
        <v>0.24484971944936201</v>
      </c>
      <c r="CZ68">
        <v>0.30492164195905402</v>
      </c>
      <c r="DA68">
        <v>0.2930373440415</v>
      </c>
      <c r="DB68">
        <v>0.39642230388863497</v>
      </c>
      <c r="DC68">
        <v>0.15258145277861901</v>
      </c>
      <c r="DD68">
        <v>0.34776914259223501</v>
      </c>
      <c r="DE68">
        <v>0.29166288888940001</v>
      </c>
      <c r="DF68">
        <v>0.33876906487738501</v>
      </c>
      <c r="DG68">
        <v>0.44171791106611902</v>
      </c>
      <c r="DH68">
        <v>0.410449322946844</v>
      </c>
      <c r="DI68">
        <v>0.37361036505189799</v>
      </c>
      <c r="DJ68">
        <v>0.24316311166757401</v>
      </c>
      <c r="DK68">
        <v>0.23775925405180101</v>
      </c>
      <c r="DL68">
        <v>0.25627246221139299</v>
      </c>
      <c r="DM68">
        <v>0.24842127711034601</v>
      </c>
      <c r="DN68">
        <v>0.29822399892318402</v>
      </c>
      <c r="DO68">
        <v>0.28278088213990699</v>
      </c>
      <c r="DP68">
        <v>0.389128217413443</v>
      </c>
      <c r="DQ68">
        <v>0.45202637484737401</v>
      </c>
      <c r="DR68">
        <v>0.316230125813874</v>
      </c>
      <c r="DS68">
        <v>0.24289403267979701</v>
      </c>
      <c r="DT68">
        <v>0.24770121012982699</v>
      </c>
      <c r="DU68">
        <v>0.24377242318022599</v>
      </c>
      <c r="DV68">
        <v>0.41790116891330298</v>
      </c>
      <c r="DW68">
        <v>0.29128334854871402</v>
      </c>
      <c r="DX68">
        <v>-2.2483035326819601E-2</v>
      </c>
    </row>
    <row r="69" spans="1:128" x14ac:dyDescent="0.4">
      <c r="A69" s="3" t="s">
        <v>67</v>
      </c>
      <c r="B69">
        <v>0.52171460358642296</v>
      </c>
      <c r="C69">
        <v>0.56018895808774605</v>
      </c>
      <c r="D69">
        <v>0.64665632951521201</v>
      </c>
      <c r="E69">
        <v>-0.13547654174089499</v>
      </c>
      <c r="F69">
        <v>0.57612917257302998</v>
      </c>
      <c r="G69">
        <v>0.20721130832200299</v>
      </c>
      <c r="H69">
        <v>0.23292983831731601</v>
      </c>
      <c r="I69">
        <v>0.25731127294512701</v>
      </c>
      <c r="J69">
        <v>0.218221757427281</v>
      </c>
      <c r="K69">
        <v>0.37460586900876103</v>
      </c>
      <c r="L69">
        <v>0.418293728485294</v>
      </c>
      <c r="M69">
        <v>0.44251780673958002</v>
      </c>
      <c r="N69">
        <v>0.369905068061051</v>
      </c>
      <c r="O69">
        <v>0.37329793046687498</v>
      </c>
      <c r="P69">
        <v>0.41449529207642</v>
      </c>
      <c r="Q69">
        <v>0.43738794365332401</v>
      </c>
      <c r="R69">
        <v>0.36094135913159398</v>
      </c>
      <c r="S69">
        <v>0.58671115501396098</v>
      </c>
      <c r="T69">
        <v>0.52103300109522499</v>
      </c>
      <c r="U69">
        <v>0.51817181074250596</v>
      </c>
      <c r="V69">
        <v>0.32531801471275601</v>
      </c>
      <c r="W69">
        <v>0.44738055388255399</v>
      </c>
      <c r="X69">
        <v>0.47194324616191702</v>
      </c>
      <c r="Y69">
        <v>0.480456161369132</v>
      </c>
      <c r="Z69">
        <v>0.376044705076851</v>
      </c>
      <c r="AA69">
        <v>0.458354725123719</v>
      </c>
      <c r="AB69">
        <v>0.43036034276353102</v>
      </c>
      <c r="AC69">
        <v>0.41987080623523199</v>
      </c>
      <c r="AD69">
        <v>0.231992214068859</v>
      </c>
      <c r="AE69">
        <v>0.56856644968870695</v>
      </c>
      <c r="AF69">
        <v>0.45068374414395401</v>
      </c>
      <c r="AG69">
        <v>0.45407178245282998</v>
      </c>
      <c r="AH69">
        <v>0.162544571941487</v>
      </c>
      <c r="AI69">
        <v>0.62359451738895999</v>
      </c>
      <c r="AJ69">
        <v>0.53928855303259005</v>
      </c>
      <c r="AK69">
        <v>0.54778730603598902</v>
      </c>
      <c r="AL69">
        <v>0.34052348336292998</v>
      </c>
      <c r="AM69">
        <v>0.58392516749696599</v>
      </c>
      <c r="AN69">
        <v>0.52315159027425595</v>
      </c>
      <c r="AO69">
        <v>0.54431106221701298</v>
      </c>
      <c r="AP69">
        <v>0.31391236557389102</v>
      </c>
      <c r="AQ69">
        <v>0.595576030365912</v>
      </c>
      <c r="AR69">
        <v>0.47596777095536902</v>
      </c>
      <c r="AS69">
        <v>0.461613628453444</v>
      </c>
      <c r="AT69">
        <v>0.17233621472181601</v>
      </c>
      <c r="AU69">
        <v>0.49637492675051997</v>
      </c>
      <c r="AV69">
        <v>0.46829092668179401</v>
      </c>
      <c r="AW69">
        <v>0.44271289375890899</v>
      </c>
      <c r="AX69">
        <v>0.238207596213629</v>
      </c>
      <c r="AY69">
        <v>0.64121457974420704</v>
      </c>
      <c r="AZ69">
        <v>0.62789845800650002</v>
      </c>
      <c r="BA69">
        <v>0.67590546409146601</v>
      </c>
      <c r="BB69">
        <v>0.55688253502441598</v>
      </c>
      <c r="BC69">
        <v>0.35876456017560099</v>
      </c>
      <c r="BD69">
        <v>0.34320084866893402</v>
      </c>
      <c r="BE69">
        <v>0.32747383361626398</v>
      </c>
      <c r="BF69">
        <v>0.27732937164971999</v>
      </c>
      <c r="BG69">
        <v>0.53878710506036498</v>
      </c>
      <c r="BH69">
        <v>0.43847373994625799</v>
      </c>
      <c r="BI69">
        <v>0.43883444495484197</v>
      </c>
      <c r="BJ69">
        <v>0.17258289404552701</v>
      </c>
      <c r="BK69">
        <v>0.37868640737824699</v>
      </c>
      <c r="BL69">
        <v>0.48377424731472601</v>
      </c>
      <c r="BM69">
        <v>0.48493872159377699</v>
      </c>
      <c r="BN69">
        <v>0.44580690619928898</v>
      </c>
      <c r="BO69">
        <v>0.75395214412177802</v>
      </c>
      <c r="BP69">
        <v>0.81636385534790101</v>
      </c>
      <c r="BQ69">
        <v>1</v>
      </c>
      <c r="BR69">
        <v>0.77787799516527201</v>
      </c>
      <c r="BS69">
        <v>0.31398035066550101</v>
      </c>
      <c r="BT69">
        <v>0.32529651708226898</v>
      </c>
      <c r="BU69">
        <v>0.302261828480759</v>
      </c>
      <c r="BV69">
        <v>0.21206686494517801</v>
      </c>
      <c r="BW69">
        <v>0.50150292195983903</v>
      </c>
      <c r="BX69">
        <v>0.44101549196728002</v>
      </c>
      <c r="BY69">
        <v>0.45337642572058401</v>
      </c>
      <c r="BZ69">
        <v>0.25229253431061699</v>
      </c>
      <c r="CA69">
        <v>0.62014758690671001</v>
      </c>
      <c r="CB69">
        <v>0.53825643505198695</v>
      </c>
      <c r="CC69">
        <v>0.54711490237915805</v>
      </c>
      <c r="CD69">
        <v>0.35879010422006902</v>
      </c>
      <c r="CE69">
        <v>0.51696359949029502</v>
      </c>
      <c r="CF69">
        <v>0.453260407799291</v>
      </c>
      <c r="CG69">
        <v>0.45376891305216399</v>
      </c>
      <c r="CH69">
        <v>0.20742587597172901</v>
      </c>
      <c r="CI69">
        <v>0.564404900528375</v>
      </c>
      <c r="CJ69">
        <v>0.44398164223419401</v>
      </c>
      <c r="CK69">
        <v>0.442372005640775</v>
      </c>
      <c r="CL69">
        <v>0.141786399728458</v>
      </c>
      <c r="CM69">
        <v>0.567929575207055</v>
      </c>
      <c r="CN69">
        <v>0.59005100936564503</v>
      </c>
      <c r="CO69">
        <v>0.66554813432087701</v>
      </c>
      <c r="CP69">
        <v>0.578405498921441</v>
      </c>
      <c r="CQ69">
        <v>-0.39477142611203198</v>
      </c>
      <c r="CR69">
        <v>-0.27737927476170499</v>
      </c>
      <c r="CS69">
        <v>-0.31056179401628498</v>
      </c>
      <c r="CT69">
        <v>-0.12705580390365601</v>
      </c>
      <c r="CU69">
        <v>0.474295350915929</v>
      </c>
      <c r="CV69">
        <v>0.42851075399086802</v>
      </c>
      <c r="CW69">
        <v>0.12834409181085599</v>
      </c>
      <c r="CX69">
        <v>0.23943450405875599</v>
      </c>
      <c r="CY69">
        <v>0.23098811837102001</v>
      </c>
      <c r="CZ69">
        <v>0.29504429480552802</v>
      </c>
      <c r="DA69">
        <v>0.28688806213520401</v>
      </c>
      <c r="DB69">
        <v>0.39419476413549298</v>
      </c>
      <c r="DC69">
        <v>0.158273716079568</v>
      </c>
      <c r="DD69">
        <v>0.34286381846081798</v>
      </c>
      <c r="DE69">
        <v>0.28667387384535098</v>
      </c>
      <c r="DF69">
        <v>0.32506035091862701</v>
      </c>
      <c r="DG69">
        <v>0.44338530899935202</v>
      </c>
      <c r="DH69">
        <v>0.41065981981647198</v>
      </c>
      <c r="DI69">
        <v>0.368712229224679</v>
      </c>
      <c r="DJ69">
        <v>0.227371620368265</v>
      </c>
      <c r="DK69">
        <v>0.224691702721321</v>
      </c>
      <c r="DL69">
        <v>0.24182997766039199</v>
      </c>
      <c r="DM69">
        <v>0.235046422005568</v>
      </c>
      <c r="DN69">
        <v>0.28586814734344701</v>
      </c>
      <c r="DO69">
        <v>0.26420318493526801</v>
      </c>
      <c r="DP69">
        <v>0.37378649106837097</v>
      </c>
      <c r="DQ69">
        <v>0.45214085519570302</v>
      </c>
      <c r="DR69">
        <v>0.29660001814377501</v>
      </c>
      <c r="DS69">
        <v>0.226898345026467</v>
      </c>
      <c r="DT69">
        <v>0.23453363888564999</v>
      </c>
      <c r="DU69">
        <v>0.230747194592333</v>
      </c>
      <c r="DV69">
        <v>0.41168070288535802</v>
      </c>
      <c r="DW69">
        <v>0.27793598626931598</v>
      </c>
      <c r="DX69">
        <v>-2.4341205774407602E-2</v>
      </c>
    </row>
    <row r="70" spans="1:128" x14ac:dyDescent="0.4">
      <c r="A70" s="3" t="s">
        <v>68</v>
      </c>
      <c r="B70">
        <v>0.28968527619977102</v>
      </c>
      <c r="C70">
        <v>0.48127794241571398</v>
      </c>
      <c r="D70">
        <v>0.51279823993290996</v>
      </c>
      <c r="E70">
        <v>-0.11499536298338101</v>
      </c>
      <c r="F70">
        <v>0.62059292973114499</v>
      </c>
      <c r="G70">
        <v>7.3260357185626401E-2</v>
      </c>
      <c r="H70">
        <v>0.19100177859477899</v>
      </c>
      <c r="I70">
        <v>0.18882006327015199</v>
      </c>
      <c r="J70">
        <v>0.25676819507640503</v>
      </c>
      <c r="K70">
        <v>0.31819272748696398</v>
      </c>
      <c r="L70">
        <v>0.37813623356494103</v>
      </c>
      <c r="M70">
        <v>0.39278552601861799</v>
      </c>
      <c r="N70">
        <v>0.38539340748249901</v>
      </c>
      <c r="O70">
        <v>0.31851479956762901</v>
      </c>
      <c r="P70">
        <v>0.37879690083642598</v>
      </c>
      <c r="Q70">
        <v>0.38709913474172503</v>
      </c>
      <c r="R70">
        <v>0.37701713374224799</v>
      </c>
      <c r="S70">
        <v>0.53931189221084197</v>
      </c>
      <c r="T70">
        <v>0.50159252662502396</v>
      </c>
      <c r="U70">
        <v>0.49829656994537203</v>
      </c>
      <c r="V70">
        <v>0.345775730666804</v>
      </c>
      <c r="W70">
        <v>0.354647906962618</v>
      </c>
      <c r="X70">
        <v>0.45988175109327101</v>
      </c>
      <c r="Y70">
        <v>0.46695725850498498</v>
      </c>
      <c r="Z70">
        <v>0.42464295157112902</v>
      </c>
      <c r="AA70">
        <v>0.32855350046753201</v>
      </c>
      <c r="AB70">
        <v>0.402349001966609</v>
      </c>
      <c r="AC70">
        <v>0.37141126080694598</v>
      </c>
      <c r="AD70">
        <v>0.26475962007935799</v>
      </c>
      <c r="AE70">
        <v>0.386242180729782</v>
      </c>
      <c r="AF70">
        <v>0.40625887906344199</v>
      </c>
      <c r="AG70">
        <v>0.39758301571605298</v>
      </c>
      <c r="AH70">
        <v>0.226491435207792</v>
      </c>
      <c r="AI70">
        <v>0.59095800344595895</v>
      </c>
      <c r="AJ70">
        <v>0.50855159561866203</v>
      </c>
      <c r="AK70">
        <v>0.51533953924416898</v>
      </c>
      <c r="AL70">
        <v>0.34581063744641499</v>
      </c>
      <c r="AM70">
        <v>0.52148407558302301</v>
      </c>
      <c r="AN70">
        <v>0.50727548743720796</v>
      </c>
      <c r="AO70">
        <v>0.52547910072851201</v>
      </c>
      <c r="AP70">
        <v>0.34145880012170898</v>
      </c>
      <c r="AQ70">
        <v>0.42144183144344399</v>
      </c>
      <c r="AR70">
        <v>0.43049888042218598</v>
      </c>
      <c r="AS70">
        <v>0.40959488474214301</v>
      </c>
      <c r="AT70">
        <v>0.23250298590260299</v>
      </c>
      <c r="AU70">
        <v>0.45937197930621998</v>
      </c>
      <c r="AV70">
        <v>0.42753116227215598</v>
      </c>
      <c r="AW70">
        <v>0.40670180502695003</v>
      </c>
      <c r="AX70">
        <v>0.28726829894365502</v>
      </c>
      <c r="AY70">
        <v>0.44964931904955202</v>
      </c>
      <c r="AZ70">
        <v>0.60684505548953205</v>
      </c>
      <c r="BA70">
        <v>0.608881664550875</v>
      </c>
      <c r="BB70">
        <v>0.64347939249047703</v>
      </c>
      <c r="BC70">
        <v>0.26109884245573201</v>
      </c>
      <c r="BD70">
        <v>0.30927674742521499</v>
      </c>
      <c r="BE70">
        <v>0.31250307870403399</v>
      </c>
      <c r="BF70">
        <v>0.29259684689234999</v>
      </c>
      <c r="BG70">
        <v>0.49168055752982998</v>
      </c>
      <c r="BH70">
        <v>0.422574187345714</v>
      </c>
      <c r="BI70">
        <v>0.41821009226411598</v>
      </c>
      <c r="BJ70">
        <v>0.23033192158257701</v>
      </c>
      <c r="BK70">
        <v>0.25291560865224899</v>
      </c>
      <c r="BL70">
        <v>0.41499175802208099</v>
      </c>
      <c r="BM70">
        <v>0.424342701507602</v>
      </c>
      <c r="BN70">
        <v>0.47759562320159599</v>
      </c>
      <c r="BO70">
        <v>0.40884479279576302</v>
      </c>
      <c r="BP70">
        <v>0.72307652841526504</v>
      </c>
      <c r="BQ70">
        <v>0.77787799516527201</v>
      </c>
      <c r="BR70">
        <v>1</v>
      </c>
      <c r="BS70">
        <v>0.23299434023900401</v>
      </c>
      <c r="BT70">
        <v>0.29307122425221099</v>
      </c>
      <c r="BU70">
        <v>0.262690670084684</v>
      </c>
      <c r="BV70">
        <v>0.22287548322939699</v>
      </c>
      <c r="BW70">
        <v>0.356575212787405</v>
      </c>
      <c r="BX70">
        <v>0.40797729361398</v>
      </c>
      <c r="BY70">
        <v>0.41070828192262798</v>
      </c>
      <c r="BZ70">
        <v>0.29639712475977298</v>
      </c>
      <c r="CA70">
        <v>0.59989173676283003</v>
      </c>
      <c r="CB70">
        <v>0.51968190786437296</v>
      </c>
      <c r="CC70">
        <v>0.52715851628716004</v>
      </c>
      <c r="CD70">
        <v>0.361545204355818</v>
      </c>
      <c r="CE70">
        <v>0.37384157732722201</v>
      </c>
      <c r="CF70">
        <v>0.41658251285644399</v>
      </c>
      <c r="CG70">
        <v>0.40673652332699201</v>
      </c>
      <c r="CH70">
        <v>0.26931543097431598</v>
      </c>
      <c r="CI70">
        <v>0.42728524992599298</v>
      </c>
      <c r="CJ70">
        <v>0.40634985094060999</v>
      </c>
      <c r="CK70">
        <v>0.39696271899760199</v>
      </c>
      <c r="CL70">
        <v>0.205339908180346</v>
      </c>
      <c r="CM70">
        <v>0.344972195754009</v>
      </c>
      <c r="CN70">
        <v>0.51562164749858197</v>
      </c>
      <c r="CO70">
        <v>0.53195080891097102</v>
      </c>
      <c r="CP70">
        <v>0.663378881657672</v>
      </c>
      <c r="CQ70">
        <v>-0.34737707036180798</v>
      </c>
      <c r="CR70">
        <v>-0.27570621286746699</v>
      </c>
      <c r="CS70">
        <v>-0.30269660885594402</v>
      </c>
      <c r="CT70">
        <v>-0.16751942626573901</v>
      </c>
      <c r="CU70">
        <v>0.33231910189415098</v>
      </c>
      <c r="CV70">
        <v>0.38541030379576402</v>
      </c>
      <c r="CW70">
        <v>0.125095267427065</v>
      </c>
      <c r="CX70">
        <v>0.26862294064899001</v>
      </c>
      <c r="CY70">
        <v>0.15628717238762799</v>
      </c>
      <c r="CZ70">
        <v>0.20021432663212901</v>
      </c>
      <c r="DA70">
        <v>0.201546481853456</v>
      </c>
      <c r="DB70">
        <v>0.27997615452541702</v>
      </c>
      <c r="DC70">
        <v>9.9239185859202106E-2</v>
      </c>
      <c r="DD70">
        <v>0.24454488688982801</v>
      </c>
      <c r="DE70">
        <v>0.19957849072933501</v>
      </c>
      <c r="DF70">
        <v>0.226731940922167</v>
      </c>
      <c r="DG70">
        <v>0.30040157229232101</v>
      </c>
      <c r="DH70">
        <v>0.27617096358793902</v>
      </c>
      <c r="DI70">
        <v>0.26048290669667001</v>
      </c>
      <c r="DJ70">
        <v>0.15209198173657301</v>
      </c>
      <c r="DK70">
        <v>0.16344062708486001</v>
      </c>
      <c r="DL70">
        <v>0.16220903662991601</v>
      </c>
      <c r="DM70">
        <v>0.16031688463999899</v>
      </c>
      <c r="DN70">
        <v>0.18952322456496701</v>
      </c>
      <c r="DO70">
        <v>0.17286462649364101</v>
      </c>
      <c r="DP70">
        <v>0.25863322397300398</v>
      </c>
      <c r="DQ70">
        <v>0.31799973139468202</v>
      </c>
      <c r="DR70">
        <v>0.21386662903394801</v>
      </c>
      <c r="DS70">
        <v>0.15344862740687601</v>
      </c>
      <c r="DT70">
        <v>0.160527793011253</v>
      </c>
      <c r="DU70">
        <v>0.15592395153428701</v>
      </c>
      <c r="DV70">
        <v>0.28928455240936901</v>
      </c>
      <c r="DW70">
        <v>0.19382245097783499</v>
      </c>
      <c r="DX70">
        <v>-3.5793639439347297E-2</v>
      </c>
    </row>
    <row r="71" spans="1:128" x14ac:dyDescent="0.4">
      <c r="A71" s="3" t="s">
        <v>69</v>
      </c>
      <c r="B71">
        <v>0.35630375207772702</v>
      </c>
      <c r="C71">
        <v>0.348464316050074</v>
      </c>
      <c r="D71">
        <v>0.336630842193336</v>
      </c>
      <c r="E71">
        <v>-6.1635541772729403E-2</v>
      </c>
      <c r="F71">
        <v>0.289454718224253</v>
      </c>
      <c r="G71">
        <v>0.18051712504186801</v>
      </c>
      <c r="H71">
        <v>0.16322004872684001</v>
      </c>
      <c r="I71">
        <v>0.17559536527500899</v>
      </c>
      <c r="J71">
        <v>0.132595007441794</v>
      </c>
      <c r="K71">
        <v>0.29145692991974897</v>
      </c>
      <c r="L71">
        <v>0.277492056738327</v>
      </c>
      <c r="M71">
        <v>0.270083886390378</v>
      </c>
      <c r="N71">
        <v>0.21198419059866599</v>
      </c>
      <c r="O71">
        <v>0.28604535552085297</v>
      </c>
      <c r="P71">
        <v>0.272957554306761</v>
      </c>
      <c r="Q71">
        <v>0.262838720319923</v>
      </c>
      <c r="R71">
        <v>0.20373682291606901</v>
      </c>
      <c r="S71">
        <v>0.35426398111984803</v>
      </c>
      <c r="T71">
        <v>0.32312033355521502</v>
      </c>
      <c r="U71">
        <v>0.30530698492404801</v>
      </c>
      <c r="V71">
        <v>0.18347206339797101</v>
      </c>
      <c r="W71">
        <v>0.27274671379957599</v>
      </c>
      <c r="X71">
        <v>0.26222975317120301</v>
      </c>
      <c r="Y71">
        <v>0.26490000784262202</v>
      </c>
      <c r="Z71">
        <v>0.20102764430404199</v>
      </c>
      <c r="AA71">
        <v>0.45258661111748799</v>
      </c>
      <c r="AB71">
        <v>0.30075688683790902</v>
      </c>
      <c r="AC71">
        <v>0.27751584547219899</v>
      </c>
      <c r="AD71">
        <v>7.7510015017707795E-2</v>
      </c>
      <c r="AE71">
        <v>0.397194675439907</v>
      </c>
      <c r="AF71">
        <v>0.26074477672375501</v>
      </c>
      <c r="AG71">
        <v>0.229788954259839</v>
      </c>
      <c r="AH71">
        <v>1.64780708601222E-2</v>
      </c>
      <c r="AI71">
        <v>0.35743537005614501</v>
      </c>
      <c r="AJ71">
        <v>0.31776032318374298</v>
      </c>
      <c r="AK71">
        <v>0.29558338470415702</v>
      </c>
      <c r="AL71">
        <v>0.162021539080004</v>
      </c>
      <c r="AM71">
        <v>0.35231129082263901</v>
      </c>
      <c r="AN71">
        <v>0.28561912958144098</v>
      </c>
      <c r="AO71">
        <v>0.26590171796242601</v>
      </c>
      <c r="AP71">
        <v>0.13323160297702599</v>
      </c>
      <c r="AQ71">
        <v>0.41376115214618803</v>
      </c>
      <c r="AR71">
        <v>0.26881669011493597</v>
      </c>
      <c r="AS71">
        <v>0.23725335520461099</v>
      </c>
      <c r="AT71">
        <v>1.67675737983311E-2</v>
      </c>
      <c r="AU71">
        <v>0.34735090410807901</v>
      </c>
      <c r="AV71">
        <v>0.34611081451801301</v>
      </c>
      <c r="AW71">
        <v>0.32204784451179902</v>
      </c>
      <c r="AX71">
        <v>0.113981536063069</v>
      </c>
      <c r="AY71">
        <v>0.39193952713786501</v>
      </c>
      <c r="AZ71">
        <v>0.369820355463502</v>
      </c>
      <c r="BA71">
        <v>0.37368839666272702</v>
      </c>
      <c r="BB71">
        <v>0.30037510653602001</v>
      </c>
      <c r="BC71">
        <v>0.33822407772747298</v>
      </c>
      <c r="BD71">
        <v>0.25031898147293602</v>
      </c>
      <c r="BE71">
        <v>0.21186837625244401</v>
      </c>
      <c r="BF71">
        <v>0.152161884119529</v>
      </c>
      <c r="BG71">
        <v>0.28130805040069101</v>
      </c>
      <c r="BH71">
        <v>0.20798481678330399</v>
      </c>
      <c r="BI71">
        <v>0.20348241623984301</v>
      </c>
      <c r="BJ71">
        <v>1.8073062586046299E-2</v>
      </c>
      <c r="BK71">
        <v>0.28761658800780698</v>
      </c>
      <c r="BL71">
        <v>0.32599693154201098</v>
      </c>
      <c r="BM71">
        <v>0.31715094809283101</v>
      </c>
      <c r="BN71">
        <v>0.269275368660436</v>
      </c>
      <c r="BO71">
        <v>0.33552894409211498</v>
      </c>
      <c r="BP71">
        <v>0.31323060233733302</v>
      </c>
      <c r="BQ71">
        <v>0.31398035066550101</v>
      </c>
      <c r="BR71">
        <v>0.23299434023900401</v>
      </c>
      <c r="BS71">
        <v>1</v>
      </c>
      <c r="BT71">
        <v>0.70008503897554297</v>
      </c>
      <c r="BU71">
        <v>0.63939913508181301</v>
      </c>
      <c r="BV71">
        <v>0.22201673436531999</v>
      </c>
      <c r="BW71">
        <v>0.41399907993288199</v>
      </c>
      <c r="BX71">
        <v>0.289914144198334</v>
      </c>
      <c r="BY71">
        <v>0.27410909227179497</v>
      </c>
      <c r="BZ71">
        <v>0.116527610773681</v>
      </c>
      <c r="CA71">
        <v>0.356871125063915</v>
      </c>
      <c r="CB71">
        <v>0.315695074744265</v>
      </c>
      <c r="CC71">
        <v>0.28887478710992698</v>
      </c>
      <c r="CD71">
        <v>0.174314120207332</v>
      </c>
      <c r="CE71">
        <v>0.39912515682665101</v>
      </c>
      <c r="CF71">
        <v>0.27217720080545399</v>
      </c>
      <c r="CG71">
        <v>0.250351406013685</v>
      </c>
      <c r="CH71">
        <v>4.0135225590495503E-2</v>
      </c>
      <c r="CI71">
        <v>0.37545483016493703</v>
      </c>
      <c r="CJ71">
        <v>0.24884685799527201</v>
      </c>
      <c r="CK71">
        <v>0.23511562392054999</v>
      </c>
      <c r="CL71">
        <v>1.21745017493945E-2</v>
      </c>
      <c r="CM71">
        <v>0.30165542192417699</v>
      </c>
      <c r="CN71">
        <v>0.30658967923515701</v>
      </c>
      <c r="CO71">
        <v>0.30510412951753901</v>
      </c>
      <c r="CP71">
        <v>0.25276754620038799</v>
      </c>
      <c r="CQ71">
        <v>-0.28823584960395199</v>
      </c>
      <c r="CR71">
        <v>-0.16067132040186999</v>
      </c>
      <c r="CS71">
        <v>-0.18518823973294599</v>
      </c>
      <c r="CT71">
        <v>-2.9096926916833299E-2</v>
      </c>
      <c r="CU71">
        <v>0.41054499613182099</v>
      </c>
      <c r="CV71">
        <v>0.29344159656885999</v>
      </c>
      <c r="CW71">
        <v>6.9247609847716995E-2</v>
      </c>
      <c r="CX71">
        <v>8.1397532020128602E-2</v>
      </c>
      <c r="CY71">
        <v>0.13700969735840901</v>
      </c>
      <c r="CZ71">
        <v>0.236666374889447</v>
      </c>
      <c r="DA71">
        <v>0.24191516239568001</v>
      </c>
      <c r="DB71">
        <v>0.30506477214675998</v>
      </c>
      <c r="DC71">
        <v>0.167532767093197</v>
      </c>
      <c r="DD71">
        <v>0.30164864105411199</v>
      </c>
      <c r="DE71">
        <v>0.240580754317262</v>
      </c>
      <c r="DF71">
        <v>0.308231033806243</v>
      </c>
      <c r="DG71">
        <v>0.33422428871314802</v>
      </c>
      <c r="DH71">
        <v>0.30447037396482302</v>
      </c>
      <c r="DI71">
        <v>0.32273192216657898</v>
      </c>
      <c r="DJ71">
        <v>0.133380341046412</v>
      </c>
      <c r="DK71">
        <v>0.19252983682571001</v>
      </c>
      <c r="DL71">
        <v>0.15272587493603401</v>
      </c>
      <c r="DM71">
        <v>0.140862969266003</v>
      </c>
      <c r="DN71">
        <v>0.23064075620548999</v>
      </c>
      <c r="DO71">
        <v>0.200460767675568</v>
      </c>
      <c r="DP71">
        <v>0.26362796000402899</v>
      </c>
      <c r="DQ71">
        <v>0.28226158579013899</v>
      </c>
      <c r="DR71">
        <v>0.21566133950282701</v>
      </c>
      <c r="DS71">
        <v>0.14593964400633699</v>
      </c>
      <c r="DT71">
        <v>0.135273114982156</v>
      </c>
      <c r="DU71">
        <v>0.137104347751735</v>
      </c>
      <c r="DV71">
        <v>0.29110172952747898</v>
      </c>
      <c r="DW71">
        <v>0.213413863388633</v>
      </c>
      <c r="DX71">
        <v>8.8636305563696699E-3</v>
      </c>
    </row>
    <row r="72" spans="1:128" x14ac:dyDescent="0.4">
      <c r="A72" s="3" t="s">
        <v>70</v>
      </c>
      <c r="B72">
        <v>0.29919941558119201</v>
      </c>
      <c r="C72">
        <v>0.32884912781415898</v>
      </c>
      <c r="D72">
        <v>0.32886964754728898</v>
      </c>
      <c r="E72">
        <v>-8.2186384748871605E-2</v>
      </c>
      <c r="F72">
        <v>0.31793595181823298</v>
      </c>
      <c r="G72">
        <v>0.14362850898844701</v>
      </c>
      <c r="H72">
        <v>0.17228131032141999</v>
      </c>
      <c r="I72">
        <v>0.17127205747527499</v>
      </c>
      <c r="J72">
        <v>0.16866944468502501</v>
      </c>
      <c r="K72">
        <v>0.27031689849986801</v>
      </c>
      <c r="L72">
        <v>0.31082371381354301</v>
      </c>
      <c r="M72">
        <v>0.31410759691277101</v>
      </c>
      <c r="N72">
        <v>0.28068307690514899</v>
      </c>
      <c r="O72">
        <v>0.26799602198139</v>
      </c>
      <c r="P72">
        <v>0.309986386712506</v>
      </c>
      <c r="Q72">
        <v>0.30758112453139402</v>
      </c>
      <c r="R72">
        <v>0.27155975716382103</v>
      </c>
      <c r="S72">
        <v>0.35008828922544499</v>
      </c>
      <c r="T72">
        <v>0.41306862565587299</v>
      </c>
      <c r="U72">
        <v>0.39020758575644199</v>
      </c>
      <c r="V72">
        <v>0.37952812722868601</v>
      </c>
      <c r="W72">
        <v>0.24611683678938601</v>
      </c>
      <c r="X72">
        <v>0.29763848524002201</v>
      </c>
      <c r="Y72">
        <v>0.293622095405289</v>
      </c>
      <c r="Z72">
        <v>0.28828628373097798</v>
      </c>
      <c r="AA72">
        <v>0.36668365009839299</v>
      </c>
      <c r="AB72">
        <v>0.46994686483490999</v>
      </c>
      <c r="AC72">
        <v>0.40842516448236299</v>
      </c>
      <c r="AD72">
        <v>0.31907659410649403</v>
      </c>
      <c r="AE72">
        <v>0.34367449097361802</v>
      </c>
      <c r="AF72">
        <v>0.424976569412573</v>
      </c>
      <c r="AG72">
        <v>0.365999407740771</v>
      </c>
      <c r="AH72">
        <v>0.23616961933170399</v>
      </c>
      <c r="AI72">
        <v>0.35234883383839899</v>
      </c>
      <c r="AJ72">
        <v>0.42091385367860301</v>
      </c>
      <c r="AK72">
        <v>0.39298629472503499</v>
      </c>
      <c r="AL72">
        <v>0.38328287799824301</v>
      </c>
      <c r="AM72">
        <v>0.32539802139478302</v>
      </c>
      <c r="AN72">
        <v>0.39219189438102497</v>
      </c>
      <c r="AO72">
        <v>0.373504580399038</v>
      </c>
      <c r="AP72">
        <v>0.34744488393628198</v>
      </c>
      <c r="AQ72">
        <v>0.38217531996607601</v>
      </c>
      <c r="AR72">
        <v>0.45265935897154502</v>
      </c>
      <c r="AS72">
        <v>0.38939062763742699</v>
      </c>
      <c r="AT72">
        <v>0.248147411292442</v>
      </c>
      <c r="AU72">
        <v>0.41767531918726503</v>
      </c>
      <c r="AV72">
        <v>0.49088965223021802</v>
      </c>
      <c r="AW72">
        <v>0.42583767196870398</v>
      </c>
      <c r="AX72">
        <v>0.33865454256531202</v>
      </c>
      <c r="AY72">
        <v>0.35292044515415999</v>
      </c>
      <c r="AZ72">
        <v>0.38111355888378501</v>
      </c>
      <c r="BA72">
        <v>0.38138089536479503</v>
      </c>
      <c r="BB72">
        <v>0.36712196984899897</v>
      </c>
      <c r="BC72">
        <v>0.249076754488397</v>
      </c>
      <c r="BD72">
        <v>0.32771868106205398</v>
      </c>
      <c r="BE72">
        <v>0.27684295355635402</v>
      </c>
      <c r="BF72">
        <v>0.31110697111762498</v>
      </c>
      <c r="BG72">
        <v>0.388093373928389</v>
      </c>
      <c r="BH72">
        <v>0.39696880445799199</v>
      </c>
      <c r="BI72">
        <v>0.37278778972675197</v>
      </c>
      <c r="BJ72">
        <v>0.22249776699822499</v>
      </c>
      <c r="BK72">
        <v>0.24246389649053901</v>
      </c>
      <c r="BL72">
        <v>0.30983289133929698</v>
      </c>
      <c r="BM72">
        <v>0.30676937284887801</v>
      </c>
      <c r="BN72">
        <v>0.31618316821128001</v>
      </c>
      <c r="BO72">
        <v>0.29007144952688602</v>
      </c>
      <c r="BP72">
        <v>0.31201002083380402</v>
      </c>
      <c r="BQ72">
        <v>0.32529651708226898</v>
      </c>
      <c r="BR72">
        <v>0.29307122425221099</v>
      </c>
      <c r="BS72">
        <v>0.70008503897554297</v>
      </c>
      <c r="BT72">
        <v>1</v>
      </c>
      <c r="BU72">
        <v>0.730954233126625</v>
      </c>
      <c r="BV72">
        <v>0.68672746620275305</v>
      </c>
      <c r="BW72">
        <v>0.33210113809827302</v>
      </c>
      <c r="BX72">
        <v>0.43870103494398699</v>
      </c>
      <c r="BY72">
        <v>0.376044555808345</v>
      </c>
      <c r="BZ72">
        <v>0.32059143342197299</v>
      </c>
      <c r="CA72">
        <v>0.36373553903760097</v>
      </c>
      <c r="CB72">
        <v>0.42781972003921098</v>
      </c>
      <c r="CC72">
        <v>0.39872387326717201</v>
      </c>
      <c r="CD72">
        <v>0.393220422417281</v>
      </c>
      <c r="CE72">
        <v>0.377228332589647</v>
      </c>
      <c r="CF72">
        <v>0.45677556961107002</v>
      </c>
      <c r="CG72">
        <v>0.40534614596620899</v>
      </c>
      <c r="CH72">
        <v>0.290653077338062</v>
      </c>
      <c r="CI72">
        <v>0.37816936757503</v>
      </c>
      <c r="CJ72">
        <v>0.42114376267501902</v>
      </c>
      <c r="CK72">
        <v>0.386655973666164</v>
      </c>
      <c r="CL72">
        <v>0.22726611816919201</v>
      </c>
      <c r="CM72">
        <v>0.267460081023986</v>
      </c>
      <c r="CN72">
        <v>0.29792902198643201</v>
      </c>
      <c r="CO72">
        <v>0.29727819025659902</v>
      </c>
      <c r="CP72">
        <v>0.29889850357000802</v>
      </c>
      <c r="CQ72">
        <v>-0.32920595601769798</v>
      </c>
      <c r="CR72">
        <v>-0.29926981069188602</v>
      </c>
      <c r="CS72">
        <v>-0.334680914941552</v>
      </c>
      <c r="CT72">
        <v>-0.19977850153058799</v>
      </c>
      <c r="CU72">
        <v>0.37208964508925801</v>
      </c>
      <c r="CV72">
        <v>0.45245600059706298</v>
      </c>
      <c r="CW72">
        <v>0.124644889652541</v>
      </c>
      <c r="CX72">
        <v>0.30934564585989799</v>
      </c>
      <c r="CY72">
        <v>0.129715279742076</v>
      </c>
      <c r="CZ72">
        <v>0.20537945031661101</v>
      </c>
      <c r="DA72">
        <v>0.20769361000216899</v>
      </c>
      <c r="DB72">
        <v>0.27047509529583602</v>
      </c>
      <c r="DC72">
        <v>0.13516347249328001</v>
      </c>
      <c r="DD72">
        <v>0.25797579967972001</v>
      </c>
      <c r="DE72">
        <v>0.207200321474166</v>
      </c>
      <c r="DF72">
        <v>0.24841845967294701</v>
      </c>
      <c r="DG72">
        <v>0.30699205962135701</v>
      </c>
      <c r="DH72">
        <v>0.277868122149251</v>
      </c>
      <c r="DI72">
        <v>0.26927355502855699</v>
      </c>
      <c r="DJ72">
        <v>0.12561669039127499</v>
      </c>
      <c r="DK72">
        <v>0.15679864137375199</v>
      </c>
      <c r="DL72">
        <v>0.13629265881817501</v>
      </c>
      <c r="DM72">
        <v>0.13181499595622501</v>
      </c>
      <c r="DN72">
        <v>0.18919367035707199</v>
      </c>
      <c r="DO72">
        <v>0.15996267629279101</v>
      </c>
      <c r="DP72">
        <v>0.23276148354583501</v>
      </c>
      <c r="DQ72">
        <v>0.26747148780351099</v>
      </c>
      <c r="DR72">
        <v>0.18963573025923799</v>
      </c>
      <c r="DS72">
        <v>0.13623870928847301</v>
      </c>
      <c r="DT72">
        <v>0.13125463718482799</v>
      </c>
      <c r="DU72">
        <v>0.12958502614433401</v>
      </c>
      <c r="DV72">
        <v>0.27631757503697402</v>
      </c>
      <c r="DW72">
        <v>0.18083561765015599</v>
      </c>
      <c r="DX72">
        <v>1.53691395247383E-2</v>
      </c>
    </row>
    <row r="73" spans="1:128" x14ac:dyDescent="0.4">
      <c r="A73" s="3" t="s">
        <v>71</v>
      </c>
      <c r="B73">
        <v>0.25480771164495802</v>
      </c>
      <c r="C73">
        <v>0.28062882106876302</v>
      </c>
      <c r="D73">
        <v>0.30221125244501901</v>
      </c>
      <c r="E73">
        <v>-8.4813065030707693E-2</v>
      </c>
      <c r="F73">
        <v>0.30162592219971501</v>
      </c>
      <c r="G73">
        <v>9.9641500091677201E-2</v>
      </c>
      <c r="H73">
        <v>0.12870410686172901</v>
      </c>
      <c r="I73">
        <v>0.15508768910484599</v>
      </c>
      <c r="J73">
        <v>0.15919492472268501</v>
      </c>
      <c r="K73">
        <v>0.25698750216542798</v>
      </c>
      <c r="L73">
        <v>0.31259532637718301</v>
      </c>
      <c r="M73">
        <v>0.336383769588668</v>
      </c>
      <c r="N73">
        <v>0.30946429352878602</v>
      </c>
      <c r="O73">
        <v>0.256477769129619</v>
      </c>
      <c r="P73">
        <v>0.30973695447801203</v>
      </c>
      <c r="Q73">
        <v>0.33123095511624201</v>
      </c>
      <c r="R73">
        <v>0.30159872437332103</v>
      </c>
      <c r="S73">
        <v>0.311920472082033</v>
      </c>
      <c r="T73">
        <v>0.37578027834109101</v>
      </c>
      <c r="U73">
        <v>0.413437301232916</v>
      </c>
      <c r="V73">
        <v>0.40835061924774702</v>
      </c>
      <c r="W73">
        <v>0.20308097549784501</v>
      </c>
      <c r="X73">
        <v>0.270626377275829</v>
      </c>
      <c r="Y73">
        <v>0.28130172037447398</v>
      </c>
      <c r="Z73">
        <v>0.279718031932853</v>
      </c>
      <c r="AA73">
        <v>0.30711935573782001</v>
      </c>
      <c r="AB73">
        <v>0.398780254759802</v>
      </c>
      <c r="AC73">
        <v>0.495061552859479</v>
      </c>
      <c r="AD73">
        <v>0.36759938685710802</v>
      </c>
      <c r="AE73">
        <v>0.302048768954295</v>
      </c>
      <c r="AF73">
        <v>0.36229123567467503</v>
      </c>
      <c r="AG73">
        <v>0.45016687401824201</v>
      </c>
      <c r="AH73">
        <v>0.289133549306967</v>
      </c>
      <c r="AI73">
        <v>0.31505174660591401</v>
      </c>
      <c r="AJ73">
        <v>0.38671348152081902</v>
      </c>
      <c r="AK73">
        <v>0.43114537727916902</v>
      </c>
      <c r="AL73">
        <v>0.41584864209073502</v>
      </c>
      <c r="AM73">
        <v>0.28884612850969799</v>
      </c>
      <c r="AN73">
        <v>0.35780322163173101</v>
      </c>
      <c r="AO73">
        <v>0.403729971888874</v>
      </c>
      <c r="AP73">
        <v>0.373477966729438</v>
      </c>
      <c r="AQ73">
        <v>0.34106608556030499</v>
      </c>
      <c r="AR73">
        <v>0.39515970389229799</v>
      </c>
      <c r="AS73">
        <v>0.47117325723732201</v>
      </c>
      <c r="AT73">
        <v>0.30468025977764202</v>
      </c>
      <c r="AU73">
        <v>0.40776434295231301</v>
      </c>
      <c r="AV73">
        <v>0.42677458799232598</v>
      </c>
      <c r="AW73">
        <v>0.504387475462584</v>
      </c>
      <c r="AX73">
        <v>0.39746501241390197</v>
      </c>
      <c r="AY73">
        <v>0.316307691207111</v>
      </c>
      <c r="AZ73">
        <v>0.334841709747079</v>
      </c>
      <c r="BA73">
        <v>0.36139975514710099</v>
      </c>
      <c r="BB73">
        <v>0.342543922416086</v>
      </c>
      <c r="BC73">
        <v>0.196038543307226</v>
      </c>
      <c r="BD73">
        <v>0.30652340779048398</v>
      </c>
      <c r="BE73">
        <v>0.33703884228161901</v>
      </c>
      <c r="BF73">
        <v>0.376400715600826</v>
      </c>
      <c r="BG73">
        <v>0.38507634805725899</v>
      </c>
      <c r="BH73">
        <v>0.38937851483341401</v>
      </c>
      <c r="BI73">
        <v>0.435696390829029</v>
      </c>
      <c r="BJ73">
        <v>0.27790547910628099</v>
      </c>
      <c r="BK73">
        <v>0.188940026043279</v>
      </c>
      <c r="BL73">
        <v>0.25429044759268099</v>
      </c>
      <c r="BM73">
        <v>0.28194046002064599</v>
      </c>
      <c r="BN73">
        <v>0.29762224526846598</v>
      </c>
      <c r="BO73">
        <v>0.25296971272511598</v>
      </c>
      <c r="BP73">
        <v>0.25857630474873899</v>
      </c>
      <c r="BQ73">
        <v>0.302261828480759</v>
      </c>
      <c r="BR73">
        <v>0.262690670084684</v>
      </c>
      <c r="BS73">
        <v>0.63939913508181301</v>
      </c>
      <c r="BT73">
        <v>0.730954233126625</v>
      </c>
      <c r="BU73">
        <v>1</v>
      </c>
      <c r="BV73">
        <v>0.73301719540296295</v>
      </c>
      <c r="BW73">
        <v>0.28525603482619599</v>
      </c>
      <c r="BX73">
        <v>0.37096053227291698</v>
      </c>
      <c r="BY73">
        <v>0.46425294755430502</v>
      </c>
      <c r="BZ73">
        <v>0.37150436604297399</v>
      </c>
      <c r="CA73">
        <v>0.33308101980493199</v>
      </c>
      <c r="CB73">
        <v>0.39809616730866698</v>
      </c>
      <c r="CC73">
        <v>0.43943598133312001</v>
      </c>
      <c r="CD73">
        <v>0.42511263084015399</v>
      </c>
      <c r="CE73">
        <v>0.33730039500336301</v>
      </c>
      <c r="CF73">
        <v>0.39520226015778998</v>
      </c>
      <c r="CG73">
        <v>0.498838873429926</v>
      </c>
      <c r="CH73">
        <v>0.35125653228890702</v>
      </c>
      <c r="CI73">
        <v>0.36005732465402202</v>
      </c>
      <c r="CJ73">
        <v>0.39220737854519799</v>
      </c>
      <c r="CK73">
        <v>0.45718093034764601</v>
      </c>
      <c r="CL73">
        <v>0.27975133582502798</v>
      </c>
      <c r="CM73">
        <v>0.23659237803555699</v>
      </c>
      <c r="CN73">
        <v>0.26195693046059898</v>
      </c>
      <c r="CO73">
        <v>0.289928228314346</v>
      </c>
      <c r="CP73">
        <v>0.28600172923446798</v>
      </c>
      <c r="CQ73">
        <v>-0.32827561341600803</v>
      </c>
      <c r="CR73">
        <v>-0.38833114951450498</v>
      </c>
      <c r="CS73">
        <v>-0.35950471105772502</v>
      </c>
      <c r="CT73">
        <v>-0.29127460358940299</v>
      </c>
      <c r="CU73">
        <v>0.32126361761240502</v>
      </c>
      <c r="CV73">
        <v>0.38664047364333198</v>
      </c>
      <c r="CW73">
        <v>0.14347534084639901</v>
      </c>
      <c r="CX73">
        <v>0.36970894672128302</v>
      </c>
      <c r="CY73">
        <v>0.110628105053156</v>
      </c>
      <c r="CZ73">
        <v>0.195017485065797</v>
      </c>
      <c r="DA73">
        <v>0.19891092037116101</v>
      </c>
      <c r="DB73">
        <v>0.24044887416532301</v>
      </c>
      <c r="DC73">
        <v>0.13657501593985699</v>
      </c>
      <c r="DD73">
        <v>0.23112893510045099</v>
      </c>
      <c r="DE73">
        <v>0.199357006844159</v>
      </c>
      <c r="DF73">
        <v>0.21374269961418599</v>
      </c>
      <c r="DG73">
        <v>0.26368436155448999</v>
      </c>
      <c r="DH73">
        <v>0.22915321275947101</v>
      </c>
      <c r="DI73">
        <v>0.22351361414131299</v>
      </c>
      <c r="DJ73">
        <v>0.109012085737279</v>
      </c>
      <c r="DK73">
        <v>0.12929624308968701</v>
      </c>
      <c r="DL73">
        <v>0.124707559162543</v>
      </c>
      <c r="DM73">
        <v>0.11140951649929901</v>
      </c>
      <c r="DN73">
        <v>0.158476575178496</v>
      </c>
      <c r="DO73">
        <v>0.14631507159387599</v>
      </c>
      <c r="DP73">
        <v>0.214323304594977</v>
      </c>
      <c r="DQ73">
        <v>0.24432193742837799</v>
      </c>
      <c r="DR73">
        <v>0.16830573898090401</v>
      </c>
      <c r="DS73">
        <v>0.114909139869757</v>
      </c>
      <c r="DT73">
        <v>0.113725089095318</v>
      </c>
      <c r="DU73">
        <v>0.110341729407353</v>
      </c>
      <c r="DV73">
        <v>0.247813601107955</v>
      </c>
      <c r="DW73">
        <v>0.15189070504834601</v>
      </c>
      <c r="DX73">
        <v>-1.35830755740802E-2</v>
      </c>
    </row>
    <row r="74" spans="1:128" x14ac:dyDescent="0.4">
      <c r="A74" s="3" t="s">
        <v>72</v>
      </c>
      <c r="B74">
        <v>0.14693105362389799</v>
      </c>
      <c r="C74">
        <v>0.18105332530240301</v>
      </c>
      <c r="D74">
        <v>0.191718310907289</v>
      </c>
      <c r="E74">
        <v>-5.0411253244522898E-2</v>
      </c>
      <c r="F74">
        <v>0.21821489546668599</v>
      </c>
      <c r="G74">
        <v>5.9900656191248798E-2</v>
      </c>
      <c r="H74">
        <v>0.10205155053298</v>
      </c>
      <c r="I74">
        <v>0.12160675680998</v>
      </c>
      <c r="J74">
        <v>0.141817621584407</v>
      </c>
      <c r="K74">
        <v>0.19413302748819999</v>
      </c>
      <c r="L74">
        <v>0.29309738081092002</v>
      </c>
      <c r="M74">
        <v>0.305631231740015</v>
      </c>
      <c r="N74">
        <v>0.30825092375230401</v>
      </c>
      <c r="O74">
        <v>0.193095388406093</v>
      </c>
      <c r="P74">
        <v>0.292407750024122</v>
      </c>
      <c r="Q74">
        <v>0.30109765390501397</v>
      </c>
      <c r="R74">
        <v>0.30065631952711402</v>
      </c>
      <c r="S74">
        <v>0.204462647822309</v>
      </c>
      <c r="T74">
        <v>0.301621469148179</v>
      </c>
      <c r="U74">
        <v>0.33384919213946201</v>
      </c>
      <c r="V74">
        <v>0.41139648131557699</v>
      </c>
      <c r="W74">
        <v>0.13308825525426499</v>
      </c>
      <c r="X74">
        <v>0.20984497199736801</v>
      </c>
      <c r="Y74">
        <v>0.215507667143333</v>
      </c>
      <c r="Z74">
        <v>0.242319364857283</v>
      </c>
      <c r="AA74">
        <v>0.149483958809493</v>
      </c>
      <c r="AB74">
        <v>0.39240058566653802</v>
      </c>
      <c r="AC74">
        <v>0.42912670735129199</v>
      </c>
      <c r="AD74">
        <v>0.51593194283667199</v>
      </c>
      <c r="AE74">
        <v>0.15978456457681001</v>
      </c>
      <c r="AF74">
        <v>0.36805574391155499</v>
      </c>
      <c r="AG74">
        <v>0.405101449599299</v>
      </c>
      <c r="AH74">
        <v>0.44045670687049499</v>
      </c>
      <c r="AI74">
        <v>0.20557800786348099</v>
      </c>
      <c r="AJ74">
        <v>0.31511494193947898</v>
      </c>
      <c r="AK74">
        <v>0.34681018744085401</v>
      </c>
      <c r="AL74">
        <v>0.42188593828087301</v>
      </c>
      <c r="AM74">
        <v>0.19133057042290599</v>
      </c>
      <c r="AN74">
        <v>0.30237239038849101</v>
      </c>
      <c r="AO74">
        <v>0.33887059824500998</v>
      </c>
      <c r="AP74">
        <v>0.39455828783386199</v>
      </c>
      <c r="AQ74">
        <v>0.19601545297806999</v>
      </c>
      <c r="AR74">
        <v>0.40260692543670801</v>
      </c>
      <c r="AS74">
        <v>0.43597465818157699</v>
      </c>
      <c r="AT74">
        <v>0.46664635059992798</v>
      </c>
      <c r="AU74">
        <v>0.28833976063017303</v>
      </c>
      <c r="AV74">
        <v>0.379394174622738</v>
      </c>
      <c r="AW74">
        <v>0.416235828641844</v>
      </c>
      <c r="AX74">
        <v>0.50333992397680505</v>
      </c>
      <c r="AY74">
        <v>0.19113884083845201</v>
      </c>
      <c r="AZ74">
        <v>0.231590677750417</v>
      </c>
      <c r="BA74">
        <v>0.25636303952218598</v>
      </c>
      <c r="BB74">
        <v>0.28076381356760699</v>
      </c>
      <c r="BC74">
        <v>9.8020952192698796E-2</v>
      </c>
      <c r="BD74">
        <v>0.26738695044041599</v>
      </c>
      <c r="BE74">
        <v>0.27979779917879199</v>
      </c>
      <c r="BF74">
        <v>0.410931886812479</v>
      </c>
      <c r="BG74">
        <v>0.29385220342199603</v>
      </c>
      <c r="BH74">
        <v>0.40452591116893899</v>
      </c>
      <c r="BI74">
        <v>0.42130243551035301</v>
      </c>
      <c r="BJ74">
        <v>0.42693279435433201</v>
      </c>
      <c r="BK74">
        <v>0.114769528920381</v>
      </c>
      <c r="BL74">
        <v>0.173284413514564</v>
      </c>
      <c r="BM74">
        <v>0.18751735897468</v>
      </c>
      <c r="BN74">
        <v>0.23475694079097001</v>
      </c>
      <c r="BO74">
        <v>0.15096630349892101</v>
      </c>
      <c r="BP74">
        <v>0.18575393577316199</v>
      </c>
      <c r="BQ74">
        <v>0.21206686494517801</v>
      </c>
      <c r="BR74">
        <v>0.22287548322939699</v>
      </c>
      <c r="BS74">
        <v>0.22201673436531999</v>
      </c>
      <c r="BT74">
        <v>0.68672746620275305</v>
      </c>
      <c r="BU74">
        <v>0.73301719540296295</v>
      </c>
      <c r="BV74">
        <v>1</v>
      </c>
      <c r="BW74">
        <v>0.150622778616197</v>
      </c>
      <c r="BX74">
        <v>0.36748150271079599</v>
      </c>
      <c r="BY74">
        <v>0.400490517312664</v>
      </c>
      <c r="BZ74">
        <v>0.47329808704590498</v>
      </c>
      <c r="CA74">
        <v>0.23023171232165901</v>
      </c>
      <c r="CB74">
        <v>0.33062485367907801</v>
      </c>
      <c r="CC74">
        <v>0.363989526701402</v>
      </c>
      <c r="CD74">
        <v>0.42794974073389402</v>
      </c>
      <c r="CE74">
        <v>0.209599229482021</v>
      </c>
      <c r="CF74">
        <v>0.407626835538972</v>
      </c>
      <c r="CG74">
        <v>0.45267402667649698</v>
      </c>
      <c r="CH74">
        <v>0.50893013357316497</v>
      </c>
      <c r="CI74">
        <v>0.224600719274206</v>
      </c>
      <c r="CJ74">
        <v>0.39659267918999402</v>
      </c>
      <c r="CK74">
        <v>0.43181307386781398</v>
      </c>
      <c r="CL74">
        <v>0.44392289434812299</v>
      </c>
      <c r="CM74">
        <v>0.15250153849151299</v>
      </c>
      <c r="CN74">
        <v>0.19009569952893701</v>
      </c>
      <c r="CO74">
        <v>0.20255335662127599</v>
      </c>
      <c r="CP74">
        <v>0.22832673741265599</v>
      </c>
      <c r="CQ74">
        <v>-0.220498188776066</v>
      </c>
      <c r="CR74">
        <v>-0.37546720832448699</v>
      </c>
      <c r="CS74">
        <v>-0.35383194872944301</v>
      </c>
      <c r="CT74">
        <v>-0.40124889785791801</v>
      </c>
      <c r="CU74">
        <v>0.20047334254531801</v>
      </c>
      <c r="CV74">
        <v>0.38184059445430302</v>
      </c>
      <c r="CW74">
        <v>0.14068855551825099</v>
      </c>
      <c r="CX74">
        <v>0.48928543989291301</v>
      </c>
      <c r="CY74">
        <v>6.9337138422021299E-2</v>
      </c>
      <c r="CZ74">
        <v>0.12058796880704201</v>
      </c>
      <c r="DA74">
        <v>0.12503805695275499</v>
      </c>
      <c r="DB74">
        <v>0.15391424198797701</v>
      </c>
      <c r="DC74">
        <v>9.1429695498312993E-2</v>
      </c>
      <c r="DD74">
        <v>0.13874145403916999</v>
      </c>
      <c r="DE74">
        <v>0.124803682570528</v>
      </c>
      <c r="DF74">
        <v>0.12700685146187399</v>
      </c>
      <c r="DG74">
        <v>0.16809038389256301</v>
      </c>
      <c r="DH74">
        <v>0.14904248604092499</v>
      </c>
      <c r="DI74">
        <v>0.13694875451525401</v>
      </c>
      <c r="DJ74">
        <v>6.9348384937701693E-2</v>
      </c>
      <c r="DK74">
        <v>7.5716361491302397E-2</v>
      </c>
      <c r="DL74">
        <v>7.1675734376012198E-2</v>
      </c>
      <c r="DM74">
        <v>6.9311771988422102E-2</v>
      </c>
      <c r="DN74">
        <v>8.9175959505780097E-2</v>
      </c>
      <c r="DO74">
        <v>8.5406179681694006E-2</v>
      </c>
      <c r="DP74">
        <v>0.12957754600835</v>
      </c>
      <c r="DQ74">
        <v>0.17082921716684299</v>
      </c>
      <c r="DR74">
        <v>9.3352118970832801E-2</v>
      </c>
      <c r="DS74">
        <v>7.4101790647736004E-2</v>
      </c>
      <c r="DT74">
        <v>7.3393141289293806E-2</v>
      </c>
      <c r="DU74">
        <v>6.8912315172312499E-2</v>
      </c>
      <c r="DV74">
        <v>0.15852166822581101</v>
      </c>
      <c r="DW74">
        <v>9.7123621137817001E-2</v>
      </c>
      <c r="DX74">
        <v>-7.6766705470875897E-3</v>
      </c>
    </row>
    <row r="75" spans="1:128" x14ac:dyDescent="0.4">
      <c r="A75" s="3" t="s">
        <v>73</v>
      </c>
      <c r="B75">
        <v>0.53128108187267298</v>
      </c>
      <c r="C75">
        <v>0.50359318113849205</v>
      </c>
      <c r="D75">
        <v>0.49393924577407</v>
      </c>
      <c r="E75">
        <v>-5.0310687746123198E-2</v>
      </c>
      <c r="F75">
        <v>0.41608749584940202</v>
      </c>
      <c r="G75">
        <v>0.24148401724684099</v>
      </c>
      <c r="H75">
        <v>0.21747460926548001</v>
      </c>
      <c r="I75">
        <v>0.22004889045418899</v>
      </c>
      <c r="J75">
        <v>0.151515906315356</v>
      </c>
      <c r="K75">
        <v>0.37145918377229398</v>
      </c>
      <c r="L75">
        <v>0.36941486828741399</v>
      </c>
      <c r="M75">
        <v>0.37425920035201898</v>
      </c>
      <c r="N75">
        <v>0.30704239996958199</v>
      </c>
      <c r="O75">
        <v>0.36421721281219699</v>
      </c>
      <c r="P75">
        <v>0.36497674356623999</v>
      </c>
      <c r="Q75">
        <v>0.36733571028471901</v>
      </c>
      <c r="R75">
        <v>0.296526175379139</v>
      </c>
      <c r="S75">
        <v>0.52497060076933499</v>
      </c>
      <c r="T75">
        <v>0.46032240940020602</v>
      </c>
      <c r="U75">
        <v>0.43019186274771698</v>
      </c>
      <c r="V75">
        <v>0.249592568308979</v>
      </c>
      <c r="W75">
        <v>0.39791080119429201</v>
      </c>
      <c r="X75">
        <v>0.41798158929717899</v>
      </c>
      <c r="Y75">
        <v>0.40209782684405798</v>
      </c>
      <c r="Z75">
        <v>0.30740796007273702</v>
      </c>
      <c r="AA75">
        <v>0.61119746604975</v>
      </c>
      <c r="AB75">
        <v>0.422074256764078</v>
      </c>
      <c r="AC75">
        <v>0.402798474625775</v>
      </c>
      <c r="AD75">
        <v>0.13282692650779601</v>
      </c>
      <c r="AE75">
        <v>0.63452509190074602</v>
      </c>
      <c r="AF75">
        <v>0.38981376116588501</v>
      </c>
      <c r="AG75">
        <v>0.39671159360401198</v>
      </c>
      <c r="AH75">
        <v>5.3146852874834997E-2</v>
      </c>
      <c r="AI75">
        <v>0.53992161322344001</v>
      </c>
      <c r="AJ75">
        <v>0.46329546532593602</v>
      </c>
      <c r="AK75">
        <v>0.447704396060219</v>
      </c>
      <c r="AL75">
        <v>0.24676113066629901</v>
      </c>
      <c r="AM75">
        <v>0.52656465706342903</v>
      </c>
      <c r="AN75">
        <v>0.43134415337554299</v>
      </c>
      <c r="AO75">
        <v>0.42330882038735701</v>
      </c>
      <c r="AP75">
        <v>0.19600763721148601</v>
      </c>
      <c r="AQ75">
        <v>0.65193931696892904</v>
      </c>
      <c r="AR75">
        <v>0.40266841903207501</v>
      </c>
      <c r="AS75">
        <v>0.405573572619778</v>
      </c>
      <c r="AT75">
        <v>6.0356806541291302E-2</v>
      </c>
      <c r="AU75">
        <v>0.47659019814007397</v>
      </c>
      <c r="AV75">
        <v>0.44265013896192901</v>
      </c>
      <c r="AW75">
        <v>0.409950843803075</v>
      </c>
      <c r="AX75">
        <v>0.14043609251616601</v>
      </c>
      <c r="AY75">
        <v>0.59084423857690604</v>
      </c>
      <c r="AZ75">
        <v>0.54896471187417495</v>
      </c>
      <c r="BA75">
        <v>0.54933521687217202</v>
      </c>
      <c r="BB75">
        <v>0.431943785980544</v>
      </c>
      <c r="BC75">
        <v>0.46877410329576502</v>
      </c>
      <c r="BD75">
        <v>0.35545993647574903</v>
      </c>
      <c r="BE75">
        <v>0.31420498826028898</v>
      </c>
      <c r="BF75">
        <v>0.215688776443894</v>
      </c>
      <c r="BG75">
        <v>0.45583125491760701</v>
      </c>
      <c r="BH75">
        <v>0.32575073878961702</v>
      </c>
      <c r="BI75">
        <v>0.33697700502150701</v>
      </c>
      <c r="BJ75">
        <v>5.4830488785351801E-2</v>
      </c>
      <c r="BK75">
        <v>0.38588250936193103</v>
      </c>
      <c r="BL75">
        <v>0.441347831426876</v>
      </c>
      <c r="BM75">
        <v>0.41941491980665502</v>
      </c>
      <c r="BN75">
        <v>0.361627454295393</v>
      </c>
      <c r="BO75">
        <v>0.53651417576199401</v>
      </c>
      <c r="BP75">
        <v>0.51741756295316199</v>
      </c>
      <c r="BQ75">
        <v>0.50150292195983903</v>
      </c>
      <c r="BR75">
        <v>0.356575212787405</v>
      </c>
      <c r="BS75">
        <v>0.41399907993288199</v>
      </c>
      <c r="BT75">
        <v>0.33210113809827302</v>
      </c>
      <c r="BU75">
        <v>0.28525603482619599</v>
      </c>
      <c r="BV75">
        <v>0.150622778616197</v>
      </c>
      <c r="BW75">
        <v>1</v>
      </c>
      <c r="BX75">
        <v>0.66536365881036197</v>
      </c>
      <c r="BY75">
        <v>0.65599267040022602</v>
      </c>
      <c r="BZ75">
        <v>0.20632468910483701</v>
      </c>
      <c r="CA75">
        <v>0.54226333408846705</v>
      </c>
      <c r="CB75">
        <v>0.46318940908483702</v>
      </c>
      <c r="CC75">
        <v>0.44401546527854402</v>
      </c>
      <c r="CD75">
        <v>0.26499496647628801</v>
      </c>
      <c r="CE75">
        <v>0.56627463287206103</v>
      </c>
      <c r="CF75">
        <v>0.37729565856346797</v>
      </c>
      <c r="CG75">
        <v>0.38647848882083102</v>
      </c>
      <c r="CH75">
        <v>8.6707363773690704E-2</v>
      </c>
      <c r="CI75">
        <v>0.59673058344382901</v>
      </c>
      <c r="CJ75">
        <v>0.37772845228803598</v>
      </c>
      <c r="CK75">
        <v>0.381134183692724</v>
      </c>
      <c r="CL75">
        <v>3.9866458955479502E-2</v>
      </c>
      <c r="CM75">
        <v>0.47697130766479201</v>
      </c>
      <c r="CN75">
        <v>0.45750453318072398</v>
      </c>
      <c r="CO75">
        <v>0.46007362047566602</v>
      </c>
      <c r="CP75">
        <v>0.36462738286996799</v>
      </c>
      <c r="CQ75">
        <v>-0.35720342033379199</v>
      </c>
      <c r="CR75">
        <v>-0.20267074202708599</v>
      </c>
      <c r="CS75">
        <v>-0.222732189278849</v>
      </c>
      <c r="CT75">
        <v>-3.47538770944857E-2</v>
      </c>
      <c r="CU75">
        <v>0.54931553315109205</v>
      </c>
      <c r="CV75">
        <v>0.39301133077817202</v>
      </c>
      <c r="CW75">
        <v>0.14107256145546601</v>
      </c>
      <c r="CX75">
        <v>0.12927168073487</v>
      </c>
      <c r="CY75">
        <v>0.21339313944325899</v>
      </c>
      <c r="CZ75">
        <v>0.31414444833088501</v>
      </c>
      <c r="DA75">
        <v>0.31255898157182199</v>
      </c>
      <c r="DB75">
        <v>0.406978275997876</v>
      </c>
      <c r="DC75">
        <v>0.18695245764931001</v>
      </c>
      <c r="DD75">
        <v>0.37249220334745098</v>
      </c>
      <c r="DE75">
        <v>0.31334016023585298</v>
      </c>
      <c r="DF75">
        <v>0.37004758649646702</v>
      </c>
      <c r="DG75">
        <v>0.46458754462272001</v>
      </c>
      <c r="DH75">
        <v>0.42909150442198701</v>
      </c>
      <c r="DI75">
        <v>0.397375219161203</v>
      </c>
      <c r="DJ75">
        <v>0.21079904797841401</v>
      </c>
      <c r="DK75">
        <v>0.242743116957018</v>
      </c>
      <c r="DL75">
        <v>0.22092351589060899</v>
      </c>
      <c r="DM75">
        <v>0.217985310840591</v>
      </c>
      <c r="DN75">
        <v>0.29776493406668503</v>
      </c>
      <c r="DO75">
        <v>0.27224898525251301</v>
      </c>
      <c r="DP75">
        <v>0.36587412465302999</v>
      </c>
      <c r="DQ75">
        <v>0.41854218406280103</v>
      </c>
      <c r="DR75">
        <v>0.28465315013186199</v>
      </c>
      <c r="DS75">
        <v>0.213751895650169</v>
      </c>
      <c r="DT75">
        <v>0.216040993167322</v>
      </c>
      <c r="DU75">
        <v>0.21470010996661501</v>
      </c>
      <c r="DV75">
        <v>0.40596728739989202</v>
      </c>
      <c r="DW75">
        <v>0.27244460106873802</v>
      </c>
      <c r="DX75">
        <v>-1.4144929910566701E-2</v>
      </c>
    </row>
    <row r="76" spans="1:128" x14ac:dyDescent="0.4">
      <c r="A76" s="3" t="s">
        <v>74</v>
      </c>
      <c r="B76">
        <v>0.33790775635297099</v>
      </c>
      <c r="C76">
        <v>0.39210366812879999</v>
      </c>
      <c r="D76">
        <v>0.40162395611582002</v>
      </c>
      <c r="E76">
        <v>-8.7902872229863399E-2</v>
      </c>
      <c r="F76">
        <v>0.41156535998742</v>
      </c>
      <c r="G76">
        <v>0.14353876234658999</v>
      </c>
      <c r="H76">
        <v>0.178241540280309</v>
      </c>
      <c r="I76">
        <v>0.17119034410294001</v>
      </c>
      <c r="J76">
        <v>0.172460842114638</v>
      </c>
      <c r="K76">
        <v>0.28865956409995303</v>
      </c>
      <c r="L76">
        <v>0.405469269294984</v>
      </c>
      <c r="M76">
        <v>0.41180317157783802</v>
      </c>
      <c r="N76">
        <v>0.40502140665504899</v>
      </c>
      <c r="O76">
        <v>0.28671998854219399</v>
      </c>
      <c r="P76">
        <v>0.40478606870804901</v>
      </c>
      <c r="Q76">
        <v>0.406916851979367</v>
      </c>
      <c r="R76">
        <v>0.39581659517350498</v>
      </c>
      <c r="S76">
        <v>0.447029146464135</v>
      </c>
      <c r="T76">
        <v>0.55853585376746095</v>
      </c>
      <c r="U76">
        <v>0.50212943275522004</v>
      </c>
      <c r="V76">
        <v>0.51365984232792905</v>
      </c>
      <c r="W76">
        <v>0.295145782019341</v>
      </c>
      <c r="X76">
        <v>0.39286798329493999</v>
      </c>
      <c r="Y76">
        <v>0.38736150585373902</v>
      </c>
      <c r="Z76">
        <v>0.399164634133372</v>
      </c>
      <c r="AA76">
        <v>0.40768463880765499</v>
      </c>
      <c r="AB76">
        <v>0.60420685327620005</v>
      </c>
      <c r="AC76">
        <v>0.52200240620860305</v>
      </c>
      <c r="AD76">
        <v>0.46384744600560202</v>
      </c>
      <c r="AE76">
        <v>0.45292649109933703</v>
      </c>
      <c r="AF76">
        <v>0.65428036329335904</v>
      </c>
      <c r="AG76">
        <v>0.51738708955653201</v>
      </c>
      <c r="AH76">
        <v>0.41366603918325401</v>
      </c>
      <c r="AI76">
        <v>0.45267906889695297</v>
      </c>
      <c r="AJ76">
        <v>0.57561520384715403</v>
      </c>
      <c r="AK76">
        <v>0.53666622934441</v>
      </c>
      <c r="AL76">
        <v>0.54569064781064303</v>
      </c>
      <c r="AM76">
        <v>0.38988690674223703</v>
      </c>
      <c r="AN76">
        <v>0.56392757946102301</v>
      </c>
      <c r="AO76">
        <v>0.52252069710045002</v>
      </c>
      <c r="AP76">
        <v>0.52269637082352505</v>
      </c>
      <c r="AQ76">
        <v>0.50322819797871199</v>
      </c>
      <c r="AR76">
        <v>0.67809837201249001</v>
      </c>
      <c r="AS76">
        <v>0.54650764915324501</v>
      </c>
      <c r="AT76">
        <v>0.42513465990963301</v>
      </c>
      <c r="AU76">
        <v>0.53768467432032696</v>
      </c>
      <c r="AV76">
        <v>0.60302669015174404</v>
      </c>
      <c r="AW76">
        <v>0.48128212396736902</v>
      </c>
      <c r="AX76">
        <v>0.437510987087606</v>
      </c>
      <c r="AY76">
        <v>0.419826191802399</v>
      </c>
      <c r="AZ76">
        <v>0.48518357874635998</v>
      </c>
      <c r="BA76">
        <v>0.48502516030210302</v>
      </c>
      <c r="BB76">
        <v>0.50185611989960499</v>
      </c>
      <c r="BC76">
        <v>0.30584268856513103</v>
      </c>
      <c r="BD76">
        <v>0.46555247749328399</v>
      </c>
      <c r="BE76">
        <v>0.38405341546549998</v>
      </c>
      <c r="BF76">
        <v>0.45709488124078601</v>
      </c>
      <c r="BG76">
        <v>0.56074732464970201</v>
      </c>
      <c r="BH76">
        <v>0.61641170890873798</v>
      </c>
      <c r="BI76">
        <v>0.54213089587913099</v>
      </c>
      <c r="BJ76">
        <v>0.399357984943986</v>
      </c>
      <c r="BK76">
        <v>0.257203969146934</v>
      </c>
      <c r="BL76">
        <v>0.36202106746179702</v>
      </c>
      <c r="BM76">
        <v>0.33954106105370702</v>
      </c>
      <c r="BN76">
        <v>0.38187767595851702</v>
      </c>
      <c r="BO76">
        <v>0.372034062168205</v>
      </c>
      <c r="BP76">
        <v>0.42837364808809603</v>
      </c>
      <c r="BQ76">
        <v>0.44101549196728002</v>
      </c>
      <c r="BR76">
        <v>0.40797729361398</v>
      </c>
      <c r="BS76">
        <v>0.289914144198334</v>
      </c>
      <c r="BT76">
        <v>0.43870103494398699</v>
      </c>
      <c r="BU76">
        <v>0.37096053227291698</v>
      </c>
      <c r="BV76">
        <v>0.36748150271079599</v>
      </c>
      <c r="BW76">
        <v>0.66536365881036197</v>
      </c>
      <c r="BX76">
        <v>1</v>
      </c>
      <c r="BY76">
        <v>0.73408123971427297</v>
      </c>
      <c r="BZ76">
        <v>0.68059816226333403</v>
      </c>
      <c r="CA76">
        <v>0.47127778464096898</v>
      </c>
      <c r="CB76">
        <v>0.58831027296639404</v>
      </c>
      <c r="CC76">
        <v>0.54910327796361902</v>
      </c>
      <c r="CD76">
        <v>0.55984436524005099</v>
      </c>
      <c r="CE76">
        <v>0.48276339398234602</v>
      </c>
      <c r="CF76">
        <v>0.65212524998749699</v>
      </c>
      <c r="CG76">
        <v>0.55851655808060996</v>
      </c>
      <c r="CH76">
        <v>0.459366190889336</v>
      </c>
      <c r="CI76">
        <v>0.52201999191339699</v>
      </c>
      <c r="CJ76">
        <v>0.63212677993450295</v>
      </c>
      <c r="CK76">
        <v>0.54338713345866296</v>
      </c>
      <c r="CL76">
        <v>0.38423162574080999</v>
      </c>
      <c r="CM76">
        <v>0.326616203064371</v>
      </c>
      <c r="CN76">
        <v>0.37042430630933099</v>
      </c>
      <c r="CO76">
        <v>0.365893488921261</v>
      </c>
      <c r="CP76">
        <v>0.37032421874354998</v>
      </c>
      <c r="CQ76">
        <v>-0.42336094667819302</v>
      </c>
      <c r="CR76">
        <v>-0.37903029121051302</v>
      </c>
      <c r="CS76">
        <v>-0.45942772824849998</v>
      </c>
      <c r="CT76">
        <v>-0.274962755809396</v>
      </c>
      <c r="CU76">
        <v>0.42470628917268399</v>
      </c>
      <c r="CV76">
        <v>0.57691268525936801</v>
      </c>
      <c r="CW76">
        <v>0.17133995526517601</v>
      </c>
      <c r="CX76">
        <v>0.43765587450048399</v>
      </c>
      <c r="CY76">
        <v>0.147324976245573</v>
      </c>
      <c r="CZ76">
        <v>0.23476178698720099</v>
      </c>
      <c r="DA76">
        <v>0.23711470158380599</v>
      </c>
      <c r="DB76">
        <v>0.29694214005680297</v>
      </c>
      <c r="DC76">
        <v>0.137691858634262</v>
      </c>
      <c r="DD76">
        <v>0.27571943599862098</v>
      </c>
      <c r="DE76">
        <v>0.23567446326053401</v>
      </c>
      <c r="DF76">
        <v>0.26974818967933301</v>
      </c>
      <c r="DG76">
        <v>0.34336829285869302</v>
      </c>
      <c r="DH76">
        <v>0.31050318120986298</v>
      </c>
      <c r="DI76">
        <v>0.30133831949022499</v>
      </c>
      <c r="DJ76">
        <v>0.14398593392978801</v>
      </c>
      <c r="DK76">
        <v>0.13812171073464899</v>
      </c>
      <c r="DL76">
        <v>0.15394849219045201</v>
      </c>
      <c r="DM76">
        <v>0.14907922220820499</v>
      </c>
      <c r="DN76">
        <v>0.19695484314008699</v>
      </c>
      <c r="DO76">
        <v>0.17808311553279599</v>
      </c>
      <c r="DP76">
        <v>0.267786643884311</v>
      </c>
      <c r="DQ76">
        <v>0.32580629329000999</v>
      </c>
      <c r="DR76">
        <v>0.19733591507954801</v>
      </c>
      <c r="DS76">
        <v>0.15365682734901701</v>
      </c>
      <c r="DT76">
        <v>0.15233196181721101</v>
      </c>
      <c r="DU76">
        <v>0.14826055283883999</v>
      </c>
      <c r="DV76">
        <v>0.33619313916226401</v>
      </c>
      <c r="DW76">
        <v>0.186082935322887</v>
      </c>
      <c r="DX76">
        <v>-1.6508363032451199E-3</v>
      </c>
    </row>
    <row r="77" spans="1:128" x14ac:dyDescent="0.4">
      <c r="A77" s="3" t="s">
        <v>75</v>
      </c>
      <c r="B77">
        <v>0.34106927669336201</v>
      </c>
      <c r="C77">
        <v>0.39017920353760699</v>
      </c>
      <c r="D77">
        <v>0.41624135467149698</v>
      </c>
      <c r="E77">
        <v>-0.102993854115132</v>
      </c>
      <c r="F77">
        <v>0.41239537366068202</v>
      </c>
      <c r="G77">
        <v>0.12621117174943999</v>
      </c>
      <c r="H77">
        <v>0.16474914765183701</v>
      </c>
      <c r="I77">
        <v>0.180852647985595</v>
      </c>
      <c r="J77">
        <v>0.17924750053399899</v>
      </c>
      <c r="K77">
        <v>0.30372286494272299</v>
      </c>
      <c r="L77">
        <v>0.39385010381256103</v>
      </c>
      <c r="M77">
        <v>0.42734096799804699</v>
      </c>
      <c r="N77">
        <v>0.41495592466110798</v>
      </c>
      <c r="O77">
        <v>0.30049106218146798</v>
      </c>
      <c r="P77">
        <v>0.39098366342466401</v>
      </c>
      <c r="Q77">
        <v>0.42183952560663401</v>
      </c>
      <c r="R77">
        <v>0.405771865770992</v>
      </c>
      <c r="S77">
        <v>0.43572416835452299</v>
      </c>
      <c r="T77">
        <v>0.52024593351641601</v>
      </c>
      <c r="U77">
        <v>0.56683128661021898</v>
      </c>
      <c r="V77">
        <v>0.54501423470230903</v>
      </c>
      <c r="W77">
        <v>0.26511928540641</v>
      </c>
      <c r="X77">
        <v>0.37095138861853599</v>
      </c>
      <c r="Y77">
        <v>0.38538949776070403</v>
      </c>
      <c r="Z77">
        <v>0.39210711512859298</v>
      </c>
      <c r="AA77">
        <v>0.412390501851362</v>
      </c>
      <c r="AB77">
        <v>0.52868156354029705</v>
      </c>
      <c r="AC77">
        <v>0.64095829847645203</v>
      </c>
      <c r="AD77">
        <v>0.47061729118859402</v>
      </c>
      <c r="AE77">
        <v>0.45926661884161102</v>
      </c>
      <c r="AF77">
        <v>0.51833678673857597</v>
      </c>
      <c r="AG77">
        <v>0.65587739204903395</v>
      </c>
      <c r="AH77">
        <v>0.40965562033205699</v>
      </c>
      <c r="AI77">
        <v>0.45369329605561298</v>
      </c>
      <c r="AJ77">
        <v>0.53326641100943895</v>
      </c>
      <c r="AK77">
        <v>0.60569894931601698</v>
      </c>
      <c r="AL77">
        <v>0.56400796957407695</v>
      </c>
      <c r="AM77">
        <v>0.40474639517274003</v>
      </c>
      <c r="AN77">
        <v>0.514043445518234</v>
      </c>
      <c r="AO77">
        <v>0.58943833232131204</v>
      </c>
      <c r="AP77">
        <v>0.522506776183847</v>
      </c>
      <c r="AQ77">
        <v>0.50523541162341701</v>
      </c>
      <c r="AR77">
        <v>0.55168789583971101</v>
      </c>
      <c r="AS77">
        <v>0.67886542980318598</v>
      </c>
      <c r="AT77">
        <v>0.42712678803847198</v>
      </c>
      <c r="AU77">
        <v>0.53807350309600999</v>
      </c>
      <c r="AV77">
        <v>0.53590540270332598</v>
      </c>
      <c r="AW77">
        <v>0.63255820688097097</v>
      </c>
      <c r="AX77">
        <v>0.476377820685501</v>
      </c>
      <c r="AY77">
        <v>0.439951581393206</v>
      </c>
      <c r="AZ77">
        <v>0.47874552245795499</v>
      </c>
      <c r="BA77">
        <v>0.49197393087292801</v>
      </c>
      <c r="BB77">
        <v>0.477617936142407</v>
      </c>
      <c r="BC77">
        <v>0.27715167517619999</v>
      </c>
      <c r="BD77">
        <v>0.393256098847236</v>
      </c>
      <c r="BE77">
        <v>0.46341832848752401</v>
      </c>
      <c r="BF77">
        <v>0.49837446937806301</v>
      </c>
      <c r="BG77">
        <v>0.57580780157370703</v>
      </c>
      <c r="BH77">
        <v>0.54700512591432504</v>
      </c>
      <c r="BI77">
        <v>0.63985031559605798</v>
      </c>
      <c r="BJ77">
        <v>0.40097818840831401</v>
      </c>
      <c r="BK77">
        <v>0.23959595513314799</v>
      </c>
      <c r="BL77">
        <v>0.34382859249361902</v>
      </c>
      <c r="BM77">
        <v>0.35573051291070201</v>
      </c>
      <c r="BN77">
        <v>0.39091086709148698</v>
      </c>
      <c r="BO77">
        <v>0.36370231535570002</v>
      </c>
      <c r="BP77">
        <v>0.42010619425159201</v>
      </c>
      <c r="BQ77">
        <v>0.45337642572058401</v>
      </c>
      <c r="BR77">
        <v>0.41070828192262798</v>
      </c>
      <c r="BS77">
        <v>0.27410909227179497</v>
      </c>
      <c r="BT77">
        <v>0.376044555808345</v>
      </c>
      <c r="BU77">
        <v>0.46425294755430502</v>
      </c>
      <c r="BV77">
        <v>0.400490517312664</v>
      </c>
      <c r="BW77">
        <v>0.65599267040022602</v>
      </c>
      <c r="BX77">
        <v>0.73408123971427297</v>
      </c>
      <c r="BY77">
        <v>1</v>
      </c>
      <c r="BZ77">
        <v>0.69516625068187099</v>
      </c>
      <c r="CA77">
        <v>0.47905175514171799</v>
      </c>
      <c r="CB77">
        <v>0.54980190551790697</v>
      </c>
      <c r="CC77">
        <v>0.61992677744429403</v>
      </c>
      <c r="CD77">
        <v>0.58009444479558003</v>
      </c>
      <c r="CE77">
        <v>0.47539143405557899</v>
      </c>
      <c r="CF77">
        <v>0.53775452002742796</v>
      </c>
      <c r="CG77">
        <v>0.68600532867902297</v>
      </c>
      <c r="CH77">
        <v>0.47020529569082897</v>
      </c>
      <c r="CI77">
        <v>0.52955534018861905</v>
      </c>
      <c r="CJ77">
        <v>0.53932355680296296</v>
      </c>
      <c r="CK77">
        <v>0.64617412931158502</v>
      </c>
      <c r="CL77">
        <v>0.38659580153853401</v>
      </c>
      <c r="CM77">
        <v>0.32533820592013302</v>
      </c>
      <c r="CN77">
        <v>0.37738122223147902</v>
      </c>
      <c r="CO77">
        <v>0.38967462016997101</v>
      </c>
      <c r="CP77">
        <v>0.39255305521476003</v>
      </c>
      <c r="CQ77">
        <v>-0.426099837008728</v>
      </c>
      <c r="CR77">
        <v>-0.50381801707972895</v>
      </c>
      <c r="CS77">
        <v>-0.44594476383884402</v>
      </c>
      <c r="CT77">
        <v>-0.36435696531915002</v>
      </c>
      <c r="CU77">
        <v>0.41412184993110501</v>
      </c>
      <c r="CV77">
        <v>0.49016605903907001</v>
      </c>
      <c r="CW77">
        <v>0.22446015629102201</v>
      </c>
      <c r="CX77">
        <v>0.44990187661743702</v>
      </c>
      <c r="CY77">
        <v>0.13864272373283701</v>
      </c>
      <c r="CZ77">
        <v>0.247965046988006</v>
      </c>
      <c r="DA77">
        <v>0.25656614964907698</v>
      </c>
      <c r="DB77">
        <v>0.30797941369196502</v>
      </c>
      <c r="DC77">
        <v>0.149101363509201</v>
      </c>
      <c r="DD77">
        <v>0.28955688762452098</v>
      </c>
      <c r="DE77">
        <v>0.25618801434506899</v>
      </c>
      <c r="DF77">
        <v>0.27723798916796</v>
      </c>
      <c r="DG77">
        <v>0.34240538153065297</v>
      </c>
      <c r="DH77">
        <v>0.30524971676299201</v>
      </c>
      <c r="DI77">
        <v>0.29716271675386102</v>
      </c>
      <c r="DJ77">
        <v>0.13583291924061799</v>
      </c>
      <c r="DK77">
        <v>0.15292171802993901</v>
      </c>
      <c r="DL77">
        <v>0.145518377728722</v>
      </c>
      <c r="DM77">
        <v>0.14021967759373699</v>
      </c>
      <c r="DN77">
        <v>0.18049595274792701</v>
      </c>
      <c r="DO77">
        <v>0.17398084160216001</v>
      </c>
      <c r="DP77">
        <v>0.27210825451014098</v>
      </c>
      <c r="DQ77">
        <v>0.340000866772177</v>
      </c>
      <c r="DR77">
        <v>0.20505359091063999</v>
      </c>
      <c r="DS77">
        <v>0.13266928144024601</v>
      </c>
      <c r="DT77">
        <v>0.14382081694100499</v>
      </c>
      <c r="DU77">
        <v>0.139852818383327</v>
      </c>
      <c r="DV77">
        <v>0.32996706684531302</v>
      </c>
      <c r="DW77">
        <v>0.17535472855953699</v>
      </c>
      <c r="DX77">
        <v>-1.0390667650446401E-2</v>
      </c>
    </row>
    <row r="78" spans="1:128" x14ac:dyDescent="0.4">
      <c r="A78" s="3" t="s">
        <v>76</v>
      </c>
      <c r="B78">
        <v>0.13264351217513801</v>
      </c>
      <c r="C78">
        <v>0.19190284269680399</v>
      </c>
      <c r="D78">
        <v>0.21038880020926601</v>
      </c>
      <c r="E78">
        <v>-7.4520968000729798E-2</v>
      </c>
      <c r="F78">
        <v>0.256732884189184</v>
      </c>
      <c r="G78">
        <v>4.5485767405896799E-2</v>
      </c>
      <c r="H78">
        <v>9.4915139912932503E-2</v>
      </c>
      <c r="I78">
        <v>0.107070296393004</v>
      </c>
      <c r="J78">
        <v>0.13965746232333401</v>
      </c>
      <c r="K78">
        <v>0.19941513592332299</v>
      </c>
      <c r="L78">
        <v>0.34866510451786498</v>
      </c>
      <c r="M78">
        <v>0.36467300959295301</v>
      </c>
      <c r="N78">
        <v>0.38699271222677101</v>
      </c>
      <c r="O78">
        <v>0.199173501260445</v>
      </c>
      <c r="P78">
        <v>0.347817914575002</v>
      </c>
      <c r="Q78">
        <v>0.36027356752721701</v>
      </c>
      <c r="R78">
        <v>0.37992971308138701</v>
      </c>
      <c r="S78">
        <v>0.222015173088147</v>
      </c>
      <c r="T78">
        <v>0.37115760797745201</v>
      </c>
      <c r="U78">
        <v>0.39593828565460998</v>
      </c>
      <c r="V78">
        <v>0.52122849472896404</v>
      </c>
      <c r="W78">
        <v>0.130505887182671</v>
      </c>
      <c r="X78">
        <v>0.225435520274995</v>
      </c>
      <c r="Y78">
        <v>0.24932601539283</v>
      </c>
      <c r="Z78">
        <v>0.29649503152051998</v>
      </c>
      <c r="AA78">
        <v>0.14675089942280101</v>
      </c>
      <c r="AB78">
        <v>0.46183496128947499</v>
      </c>
      <c r="AC78">
        <v>0.48848897188476398</v>
      </c>
      <c r="AD78">
        <v>0.64145124479690097</v>
      </c>
      <c r="AE78">
        <v>0.15277658467603</v>
      </c>
      <c r="AF78">
        <v>0.51110845356798296</v>
      </c>
      <c r="AG78">
        <v>0.50465610655849003</v>
      </c>
      <c r="AH78">
        <v>0.66116322848494202</v>
      </c>
      <c r="AI78">
        <v>0.22262019631673999</v>
      </c>
      <c r="AJ78">
        <v>0.393333890722808</v>
      </c>
      <c r="AK78">
        <v>0.417655801923488</v>
      </c>
      <c r="AL78">
        <v>0.54321639130862098</v>
      </c>
      <c r="AM78">
        <v>0.19634958073772399</v>
      </c>
      <c r="AN78">
        <v>0.39561338285428199</v>
      </c>
      <c r="AO78">
        <v>0.42437589983870999</v>
      </c>
      <c r="AP78">
        <v>0.54877906546871202</v>
      </c>
      <c r="AQ78">
        <v>0.19281011421140201</v>
      </c>
      <c r="AR78">
        <v>0.54181236482781603</v>
      </c>
      <c r="AS78">
        <v>0.53868562750593596</v>
      </c>
      <c r="AT78">
        <v>0.68326638267290396</v>
      </c>
      <c r="AU78">
        <v>0.32559731866550401</v>
      </c>
      <c r="AV78">
        <v>0.43909289787315198</v>
      </c>
      <c r="AW78">
        <v>0.472118687541772</v>
      </c>
      <c r="AX78">
        <v>0.63349525812083196</v>
      </c>
      <c r="AY78">
        <v>0.18112898525649199</v>
      </c>
      <c r="AZ78">
        <v>0.25633104263531697</v>
      </c>
      <c r="BA78">
        <v>0.27141932975848398</v>
      </c>
      <c r="BB78">
        <v>0.34669509435465201</v>
      </c>
      <c r="BC78">
        <v>0.108893024753801</v>
      </c>
      <c r="BD78">
        <v>0.34243054066415901</v>
      </c>
      <c r="BE78">
        <v>0.35652199493888798</v>
      </c>
      <c r="BF78">
        <v>0.54710229589614601</v>
      </c>
      <c r="BG78">
        <v>0.35161315226405698</v>
      </c>
      <c r="BH78">
        <v>0.547825158511828</v>
      </c>
      <c r="BI78">
        <v>0.55072986384033396</v>
      </c>
      <c r="BJ78">
        <v>0.64952858661485002</v>
      </c>
      <c r="BK78">
        <v>9.8145839255345299E-2</v>
      </c>
      <c r="BL78">
        <v>0.177538560949628</v>
      </c>
      <c r="BM78">
        <v>0.18210862119207799</v>
      </c>
      <c r="BN78">
        <v>0.262130291961089</v>
      </c>
      <c r="BO78">
        <v>0.14669476261279599</v>
      </c>
      <c r="BP78">
        <v>0.217548485006513</v>
      </c>
      <c r="BQ78">
        <v>0.25229253431061699</v>
      </c>
      <c r="BR78">
        <v>0.29639712475977298</v>
      </c>
      <c r="BS78">
        <v>0.116527610773681</v>
      </c>
      <c r="BT78">
        <v>0.32059143342197299</v>
      </c>
      <c r="BU78">
        <v>0.37150436604297399</v>
      </c>
      <c r="BV78">
        <v>0.47329808704590498</v>
      </c>
      <c r="BW78">
        <v>0.20632468910483701</v>
      </c>
      <c r="BX78">
        <v>0.68059816226333403</v>
      </c>
      <c r="BY78">
        <v>0.69516625068187099</v>
      </c>
      <c r="BZ78">
        <v>1</v>
      </c>
      <c r="CA78">
        <v>0.25203936697097701</v>
      </c>
      <c r="CB78">
        <v>0.41161338156823701</v>
      </c>
      <c r="CC78">
        <v>0.43655642300386099</v>
      </c>
      <c r="CD78">
        <v>0.55232393484796904</v>
      </c>
      <c r="CE78">
        <v>0.25339663862688999</v>
      </c>
      <c r="CF78">
        <v>0.54850395525297502</v>
      </c>
      <c r="CG78">
        <v>0.57761368842671701</v>
      </c>
      <c r="CH78">
        <v>0.70865653508317095</v>
      </c>
      <c r="CI78">
        <v>0.241226956802648</v>
      </c>
      <c r="CJ78">
        <v>0.52571343254243297</v>
      </c>
      <c r="CK78">
        <v>0.53899155254487097</v>
      </c>
      <c r="CL78">
        <v>0.64607206561056996</v>
      </c>
      <c r="CM78">
        <v>0.134366182420502</v>
      </c>
      <c r="CN78">
        <v>0.19298465033574699</v>
      </c>
      <c r="CO78">
        <v>0.18659652470539401</v>
      </c>
      <c r="CP78">
        <v>0.239887549254306</v>
      </c>
      <c r="CQ78">
        <v>-0.26924252741790999</v>
      </c>
      <c r="CR78">
        <v>-0.44507490639312802</v>
      </c>
      <c r="CS78">
        <v>-0.43964611377166202</v>
      </c>
      <c r="CT78">
        <v>-0.51206512771744095</v>
      </c>
      <c r="CU78">
        <v>0.19338811369681599</v>
      </c>
      <c r="CV78">
        <v>0.44276832026852198</v>
      </c>
      <c r="CW78">
        <v>0.127643925083055</v>
      </c>
      <c r="CX78">
        <v>0.61585060466771202</v>
      </c>
      <c r="CY78">
        <v>7.2357421564386598E-2</v>
      </c>
      <c r="CZ78">
        <v>0.139838740807878</v>
      </c>
      <c r="DA78">
        <v>0.15071207489129301</v>
      </c>
      <c r="DB78">
        <v>0.153876810977956</v>
      </c>
      <c r="DC78">
        <v>0.103173965639879</v>
      </c>
      <c r="DD78">
        <v>0.154348446100392</v>
      </c>
      <c r="DE78">
        <v>0.14853234457768599</v>
      </c>
      <c r="DF78">
        <v>0.14881834915191999</v>
      </c>
      <c r="DG78">
        <v>0.17255324970303201</v>
      </c>
      <c r="DH78">
        <v>0.151334507691816</v>
      </c>
      <c r="DI78">
        <v>0.16248499842092701</v>
      </c>
      <c r="DJ78">
        <v>7.1023950678731101E-2</v>
      </c>
      <c r="DK78">
        <v>5.3397938104729502E-2</v>
      </c>
      <c r="DL78">
        <v>7.6670266947861096E-2</v>
      </c>
      <c r="DM78">
        <v>7.0969734673497195E-2</v>
      </c>
      <c r="DN78">
        <v>9.2440640729760604E-2</v>
      </c>
      <c r="DO78">
        <v>9.2343787630665503E-2</v>
      </c>
      <c r="DP78">
        <v>0.14480034266713901</v>
      </c>
      <c r="DQ78">
        <v>0.20174880603144199</v>
      </c>
      <c r="DR78">
        <v>9.7567660885598206E-2</v>
      </c>
      <c r="DS78">
        <v>7.0684121660443799E-2</v>
      </c>
      <c r="DT78">
        <v>7.5014916544488705E-2</v>
      </c>
      <c r="DU78">
        <v>7.1867195353659097E-2</v>
      </c>
      <c r="DV78">
        <v>0.19333473239312299</v>
      </c>
      <c r="DW78">
        <v>0.10355472916674199</v>
      </c>
      <c r="DX78">
        <v>-1.03666703960698E-2</v>
      </c>
    </row>
    <row r="79" spans="1:128" x14ac:dyDescent="0.4">
      <c r="A79" s="3" t="s">
        <v>77</v>
      </c>
      <c r="B79">
        <v>0.54584975591255802</v>
      </c>
      <c r="C79">
        <v>0.64325346005331996</v>
      </c>
      <c r="D79">
        <v>0.67143308282070502</v>
      </c>
      <c r="E79">
        <v>-0.12766208224308401</v>
      </c>
      <c r="F79">
        <v>0.70116530687217204</v>
      </c>
      <c r="G79">
        <v>0.13787411709946301</v>
      </c>
      <c r="H79">
        <v>0.20691124797381999</v>
      </c>
      <c r="I79">
        <v>0.22411557353594799</v>
      </c>
      <c r="J79">
        <v>0.25792639893722002</v>
      </c>
      <c r="K79">
        <v>0.36540542167618001</v>
      </c>
      <c r="L79">
        <v>0.44154075572248402</v>
      </c>
      <c r="M79">
        <v>0.46284703879015099</v>
      </c>
      <c r="N79">
        <v>0.449875541629076</v>
      </c>
      <c r="O79">
        <v>0.36324788430945398</v>
      </c>
      <c r="P79">
        <v>0.443947126162616</v>
      </c>
      <c r="Q79">
        <v>0.45838159636995901</v>
      </c>
      <c r="R79">
        <v>0.44350542333496701</v>
      </c>
      <c r="S79">
        <v>0.89219598749891904</v>
      </c>
      <c r="T79">
        <v>0.75629778090552502</v>
      </c>
      <c r="U79">
        <v>0.73747677153710101</v>
      </c>
      <c r="V79">
        <v>0.43158167628772198</v>
      </c>
      <c r="W79">
        <v>0.43016439480122498</v>
      </c>
      <c r="X79">
        <v>0.49166815612048997</v>
      </c>
      <c r="Y79">
        <v>0.49533420917627702</v>
      </c>
      <c r="Z79">
        <v>0.39026087456393199</v>
      </c>
      <c r="AA79">
        <v>0.46196831833640301</v>
      </c>
      <c r="AB79">
        <v>0.44585358161757499</v>
      </c>
      <c r="AC79">
        <v>0.41345848712620897</v>
      </c>
      <c r="AD79">
        <v>0.22342477958210299</v>
      </c>
      <c r="AE79">
        <v>0.70182539764829699</v>
      </c>
      <c r="AF79">
        <v>0.53980216085523602</v>
      </c>
      <c r="AG79">
        <v>0.55313163272916899</v>
      </c>
      <c r="AH79">
        <v>0.18923850450954799</v>
      </c>
      <c r="AI79">
        <v>0.96437370532007105</v>
      </c>
      <c r="AJ79">
        <v>0.76496676599195801</v>
      </c>
      <c r="AK79">
        <v>0.76125504098846097</v>
      </c>
      <c r="AL79">
        <v>0.423104286374058</v>
      </c>
      <c r="AM79">
        <v>0.85072939585478602</v>
      </c>
      <c r="AN79">
        <v>0.71514630247338895</v>
      </c>
      <c r="AO79">
        <v>0.72588629152361805</v>
      </c>
      <c r="AP79">
        <v>0.36956365775934302</v>
      </c>
      <c r="AQ79">
        <v>0.72633057108842503</v>
      </c>
      <c r="AR79">
        <v>0.56225419743261096</v>
      </c>
      <c r="AS79">
        <v>0.55424959127751905</v>
      </c>
      <c r="AT79">
        <v>0.19434854123142301</v>
      </c>
      <c r="AU79">
        <v>0.59327735391118397</v>
      </c>
      <c r="AV79">
        <v>0.54474940846197795</v>
      </c>
      <c r="AW79">
        <v>0.50056703626846</v>
      </c>
      <c r="AX79">
        <v>0.26839408761052802</v>
      </c>
      <c r="AY79">
        <v>0.59857885941594202</v>
      </c>
      <c r="AZ79">
        <v>0.67227207135967204</v>
      </c>
      <c r="BA79">
        <v>0.68216805655957202</v>
      </c>
      <c r="BB79">
        <v>0.64609272651625105</v>
      </c>
      <c r="BC79">
        <v>0.38015240065877198</v>
      </c>
      <c r="BD79">
        <v>0.37249429251802701</v>
      </c>
      <c r="BE79">
        <v>0.36233647780997003</v>
      </c>
      <c r="BF79">
        <v>0.288986256292457</v>
      </c>
      <c r="BG79">
        <v>0.64447631126228</v>
      </c>
      <c r="BH79">
        <v>0.49420993917795197</v>
      </c>
      <c r="BI79">
        <v>0.50352125586020702</v>
      </c>
      <c r="BJ79">
        <v>0.17754270854149501</v>
      </c>
      <c r="BK79">
        <v>0.313435299120356</v>
      </c>
      <c r="BL79">
        <v>0.44757402846870598</v>
      </c>
      <c r="BM79">
        <v>0.44518250397407699</v>
      </c>
      <c r="BN79">
        <v>0.43934685989057998</v>
      </c>
      <c r="BO79">
        <v>0.50608321056761496</v>
      </c>
      <c r="BP79">
        <v>0.59187206107243995</v>
      </c>
      <c r="BQ79">
        <v>0.62014758690671001</v>
      </c>
      <c r="BR79">
        <v>0.59989173676283003</v>
      </c>
      <c r="BS79">
        <v>0.356871125063915</v>
      </c>
      <c r="BT79">
        <v>0.36373553903760097</v>
      </c>
      <c r="BU79">
        <v>0.33308101980493199</v>
      </c>
      <c r="BV79">
        <v>0.23023171232165901</v>
      </c>
      <c r="BW79">
        <v>0.54226333408846705</v>
      </c>
      <c r="BX79">
        <v>0.47127778464096898</v>
      </c>
      <c r="BY79">
        <v>0.47905175514171799</v>
      </c>
      <c r="BZ79">
        <v>0.25203936697097701</v>
      </c>
      <c r="CA79">
        <v>1</v>
      </c>
      <c r="CB79">
        <v>0.78819205309953599</v>
      </c>
      <c r="CC79">
        <v>0.776743433772902</v>
      </c>
      <c r="CD79">
        <v>0.44257521333392302</v>
      </c>
      <c r="CE79">
        <v>0.62317572427488199</v>
      </c>
      <c r="CF79">
        <v>0.51795582223138403</v>
      </c>
      <c r="CG79">
        <v>0.51368390748141302</v>
      </c>
      <c r="CH79">
        <v>0.22393324878650001</v>
      </c>
      <c r="CI79">
        <v>0.66569161771441498</v>
      </c>
      <c r="CJ79">
        <v>0.50009422749408605</v>
      </c>
      <c r="CK79">
        <v>0.50927233978221098</v>
      </c>
      <c r="CL79">
        <v>0.151037047286632</v>
      </c>
      <c r="CM79">
        <v>0.43717732677279803</v>
      </c>
      <c r="CN79">
        <v>0.50735161736958401</v>
      </c>
      <c r="CO79">
        <v>0.52597491499204296</v>
      </c>
      <c r="CP79">
        <v>0.52567581352451698</v>
      </c>
      <c r="CQ79">
        <v>-0.49664798724089698</v>
      </c>
      <c r="CR79">
        <v>-0.33848944570232598</v>
      </c>
      <c r="CS79">
        <v>-0.37927979085658597</v>
      </c>
      <c r="CT79">
        <v>-0.158979618282233</v>
      </c>
      <c r="CU79">
        <v>0.54801299720172603</v>
      </c>
      <c r="CV79">
        <v>0.49254284546119698</v>
      </c>
      <c r="CW79">
        <v>0.12687825538470299</v>
      </c>
      <c r="CX79">
        <v>0.24823851636751701</v>
      </c>
      <c r="CY79">
        <v>0.31016748085643697</v>
      </c>
      <c r="CZ79">
        <v>0.33602127447206298</v>
      </c>
      <c r="DA79">
        <v>0.31363668111766502</v>
      </c>
      <c r="DB79">
        <v>0.46084466621292403</v>
      </c>
      <c r="DC79">
        <v>0.159423274631835</v>
      </c>
      <c r="DD79">
        <v>0.39645100264579097</v>
      </c>
      <c r="DE79">
        <v>0.31281013827689702</v>
      </c>
      <c r="DF79">
        <v>0.36983825743798399</v>
      </c>
      <c r="DG79">
        <v>0.48160823599807201</v>
      </c>
      <c r="DH79">
        <v>0.44473127653202699</v>
      </c>
      <c r="DI79">
        <v>0.44178050105641498</v>
      </c>
      <c r="DJ79">
        <v>0.30666250168662401</v>
      </c>
      <c r="DK79">
        <v>0.26571525733982598</v>
      </c>
      <c r="DL79">
        <v>0.31063929321261602</v>
      </c>
      <c r="DM79">
        <v>0.31451592159056002</v>
      </c>
      <c r="DN79">
        <v>0.342611701346905</v>
      </c>
      <c r="DO79">
        <v>0.310865476379377</v>
      </c>
      <c r="DP79">
        <v>0.43276395841883297</v>
      </c>
      <c r="DQ79">
        <v>0.44627994437259999</v>
      </c>
      <c r="DR79">
        <v>0.357134687953654</v>
      </c>
      <c r="DS79">
        <v>0.30508872836841</v>
      </c>
      <c r="DT79">
        <v>0.31466370885672801</v>
      </c>
      <c r="DU79">
        <v>0.31084263699299902</v>
      </c>
      <c r="DV79">
        <v>0.48961206056214301</v>
      </c>
      <c r="DW79">
        <v>0.32474023994485401</v>
      </c>
      <c r="DX79">
        <v>-5.7706709329325596E-3</v>
      </c>
    </row>
    <row r="80" spans="1:128" x14ac:dyDescent="0.4">
      <c r="A80" s="3" t="s">
        <v>78</v>
      </c>
      <c r="B80">
        <v>0.458623649476672</v>
      </c>
      <c r="C80">
        <v>0.54996162829898099</v>
      </c>
      <c r="D80">
        <v>0.56144624556409495</v>
      </c>
      <c r="E80">
        <v>-0.13216249769514599</v>
      </c>
      <c r="F80">
        <v>0.58716057132848498</v>
      </c>
      <c r="G80">
        <v>0.11479057962729999</v>
      </c>
      <c r="H80">
        <v>0.16878737766347399</v>
      </c>
      <c r="I80">
        <v>0.18212308656243401</v>
      </c>
      <c r="J80">
        <v>0.20530684115946499</v>
      </c>
      <c r="K80">
        <v>0.33417191222397802</v>
      </c>
      <c r="L80">
        <v>0.46682239387728702</v>
      </c>
      <c r="M80">
        <v>0.47712256696053301</v>
      </c>
      <c r="N80">
        <v>0.487263466466682</v>
      </c>
      <c r="O80">
        <v>0.33484366164838503</v>
      </c>
      <c r="P80">
        <v>0.46698768075799801</v>
      </c>
      <c r="Q80">
        <v>0.47529163510869998</v>
      </c>
      <c r="R80">
        <v>0.48082060753075301</v>
      </c>
      <c r="S80">
        <v>0.69748620745003598</v>
      </c>
      <c r="T80">
        <v>0.88481559401648202</v>
      </c>
      <c r="U80">
        <v>0.76134326495277005</v>
      </c>
      <c r="V80">
        <v>0.71209263677225099</v>
      </c>
      <c r="W80">
        <v>0.33482125253218598</v>
      </c>
      <c r="X80">
        <v>0.451633636095152</v>
      </c>
      <c r="Y80">
        <v>0.46101278405505097</v>
      </c>
      <c r="Z80">
        <v>0.46823616522026401</v>
      </c>
      <c r="AA80">
        <v>0.39092231659611099</v>
      </c>
      <c r="AB80">
        <v>0.51788465163938402</v>
      </c>
      <c r="AC80">
        <v>0.48591110058089099</v>
      </c>
      <c r="AD80">
        <v>0.35424883450095102</v>
      </c>
      <c r="AE80">
        <v>0.596559088545494</v>
      </c>
      <c r="AF80">
        <v>0.70885090028869202</v>
      </c>
      <c r="AG80">
        <v>0.63465531486926896</v>
      </c>
      <c r="AH80">
        <v>0.392425592796182</v>
      </c>
      <c r="AI80">
        <v>0.75025087420526504</v>
      </c>
      <c r="AJ80">
        <v>0.974022745532234</v>
      </c>
      <c r="AK80">
        <v>0.80411910977434797</v>
      </c>
      <c r="AL80">
        <v>0.74332674196238602</v>
      </c>
      <c r="AM80">
        <v>0.668043115812894</v>
      </c>
      <c r="AN80">
        <v>0.89685025294099696</v>
      </c>
      <c r="AO80">
        <v>0.76347454810526205</v>
      </c>
      <c r="AP80">
        <v>0.66071670576225405</v>
      </c>
      <c r="AQ80">
        <v>0.64555285751756597</v>
      </c>
      <c r="AR80">
        <v>0.73079027167729904</v>
      </c>
      <c r="AS80">
        <v>0.64893135809761504</v>
      </c>
      <c r="AT80">
        <v>0.39581978534898798</v>
      </c>
      <c r="AU80">
        <v>0.635258783929735</v>
      </c>
      <c r="AV80">
        <v>0.64370456927911801</v>
      </c>
      <c r="AW80">
        <v>0.57180469813504697</v>
      </c>
      <c r="AX80">
        <v>0.42232105192611502</v>
      </c>
      <c r="AY80">
        <v>0.51513833674479803</v>
      </c>
      <c r="AZ80">
        <v>0.59041527743770705</v>
      </c>
      <c r="BA80">
        <v>0.58351748790802604</v>
      </c>
      <c r="BB80">
        <v>0.583475774391228</v>
      </c>
      <c r="BC80">
        <v>0.303945664066817</v>
      </c>
      <c r="BD80">
        <v>0.43730190671189401</v>
      </c>
      <c r="BE80">
        <v>0.38366044731697202</v>
      </c>
      <c r="BF80">
        <v>0.40643569614514302</v>
      </c>
      <c r="BG80">
        <v>0.73797231723226997</v>
      </c>
      <c r="BH80">
        <v>0.68225798104478896</v>
      </c>
      <c r="BI80">
        <v>0.65088157002211899</v>
      </c>
      <c r="BJ80">
        <v>0.36930293036318501</v>
      </c>
      <c r="BK80">
        <v>0.262390763923811</v>
      </c>
      <c r="BL80">
        <v>0.38442428581442001</v>
      </c>
      <c r="BM80">
        <v>0.38987502153031101</v>
      </c>
      <c r="BN80">
        <v>0.42367788857689898</v>
      </c>
      <c r="BO80">
        <v>0.447333368951215</v>
      </c>
      <c r="BP80">
        <v>0.52234737744006798</v>
      </c>
      <c r="BQ80">
        <v>0.53825643505198695</v>
      </c>
      <c r="BR80">
        <v>0.51968190786437296</v>
      </c>
      <c r="BS80">
        <v>0.315695074744265</v>
      </c>
      <c r="BT80">
        <v>0.42781972003921098</v>
      </c>
      <c r="BU80">
        <v>0.39809616730866698</v>
      </c>
      <c r="BV80">
        <v>0.33062485367907801</v>
      </c>
      <c r="BW80">
        <v>0.46318940908483702</v>
      </c>
      <c r="BX80">
        <v>0.58831027296639404</v>
      </c>
      <c r="BY80">
        <v>0.54980190551790697</v>
      </c>
      <c r="BZ80">
        <v>0.41161338156823701</v>
      </c>
      <c r="CA80">
        <v>0.78819205309953599</v>
      </c>
      <c r="CB80">
        <v>1</v>
      </c>
      <c r="CC80">
        <v>0.82442261157860397</v>
      </c>
      <c r="CD80">
        <v>0.76099860559302202</v>
      </c>
      <c r="CE80">
        <v>0.58730363349883996</v>
      </c>
      <c r="CF80">
        <v>0.68289064873289895</v>
      </c>
      <c r="CG80">
        <v>0.63084834952432001</v>
      </c>
      <c r="CH80">
        <v>0.43394847661395802</v>
      </c>
      <c r="CI80">
        <v>0.63832500499115796</v>
      </c>
      <c r="CJ80">
        <v>0.66038000734558</v>
      </c>
      <c r="CK80">
        <v>0.61049243146452603</v>
      </c>
      <c r="CL80">
        <v>0.33601615956039499</v>
      </c>
      <c r="CM80">
        <v>0.40424104649907899</v>
      </c>
      <c r="CN80">
        <v>0.45775252281793399</v>
      </c>
      <c r="CO80">
        <v>0.469041431773078</v>
      </c>
      <c r="CP80">
        <v>0.468566978318529</v>
      </c>
      <c r="CQ80">
        <v>-0.56349269409220604</v>
      </c>
      <c r="CR80">
        <v>-0.45206576225487699</v>
      </c>
      <c r="CS80">
        <v>-0.51691998441255604</v>
      </c>
      <c r="CT80">
        <v>-0.281947516478739</v>
      </c>
      <c r="CU80">
        <v>0.51100647472717198</v>
      </c>
      <c r="CV80">
        <v>0.59603712249651997</v>
      </c>
      <c r="CW80">
        <v>0.18941932214066901</v>
      </c>
      <c r="CX80">
        <v>0.401275844517268</v>
      </c>
      <c r="CY80">
        <v>0.257026686362408</v>
      </c>
      <c r="CZ80">
        <v>0.28796620106031201</v>
      </c>
      <c r="DA80">
        <v>0.25693550283633798</v>
      </c>
      <c r="DB80">
        <v>0.39289677843474602</v>
      </c>
      <c r="DC80">
        <v>0.12051137404442901</v>
      </c>
      <c r="DD80">
        <v>0.330283007380618</v>
      </c>
      <c r="DE80">
        <v>0.257073914523895</v>
      </c>
      <c r="DF80">
        <v>0.30480130100868502</v>
      </c>
      <c r="DG80">
        <v>0.41321837423263902</v>
      </c>
      <c r="DH80">
        <v>0.37481249898040703</v>
      </c>
      <c r="DI80">
        <v>0.36350151748354997</v>
      </c>
      <c r="DJ80">
        <v>0.25322943844788398</v>
      </c>
      <c r="DK80">
        <v>0.21134357566318901</v>
      </c>
      <c r="DL80">
        <v>0.259355433105461</v>
      </c>
      <c r="DM80">
        <v>0.25988062419361602</v>
      </c>
      <c r="DN80">
        <v>0.27627512224571199</v>
      </c>
      <c r="DO80">
        <v>0.26096949438550698</v>
      </c>
      <c r="DP80">
        <v>0.36229053093178998</v>
      </c>
      <c r="DQ80">
        <v>0.40907614453489499</v>
      </c>
      <c r="DR80">
        <v>0.28063202279770899</v>
      </c>
      <c r="DS80">
        <v>0.24392164654417101</v>
      </c>
      <c r="DT80">
        <v>0.26137059729239298</v>
      </c>
      <c r="DU80">
        <v>0.257740189397066</v>
      </c>
      <c r="DV80">
        <v>0.42372276129325998</v>
      </c>
      <c r="DW80">
        <v>0.270530300906559</v>
      </c>
      <c r="DX80">
        <v>4.2096631763641201E-3</v>
      </c>
    </row>
    <row r="81" spans="1:128" x14ac:dyDescent="0.4">
      <c r="A81" s="3" t="s">
        <v>79</v>
      </c>
      <c r="B81">
        <v>0.43413112957590899</v>
      </c>
      <c r="C81">
        <v>0.53549832346170201</v>
      </c>
      <c r="D81">
        <v>0.57958354371005305</v>
      </c>
      <c r="E81">
        <v>-0.12558196820850401</v>
      </c>
      <c r="F81">
        <v>0.60286762726753595</v>
      </c>
      <c r="G81">
        <v>0.108858961616844</v>
      </c>
      <c r="H81">
        <v>0.17680734149201</v>
      </c>
      <c r="I81">
        <v>0.18261760167375499</v>
      </c>
      <c r="J81">
        <v>0.21283958605886899</v>
      </c>
      <c r="K81">
        <v>0.330178824742065</v>
      </c>
      <c r="L81">
        <v>0.46524890902056998</v>
      </c>
      <c r="M81">
        <v>0.49388246389296703</v>
      </c>
      <c r="N81">
        <v>0.50852514391243397</v>
      </c>
      <c r="O81">
        <v>0.32977396294199901</v>
      </c>
      <c r="P81">
        <v>0.468288785017906</v>
      </c>
      <c r="Q81">
        <v>0.49221764964456199</v>
      </c>
      <c r="R81">
        <v>0.50351764748931704</v>
      </c>
      <c r="S81">
        <v>0.68096370935011297</v>
      </c>
      <c r="T81">
        <v>0.75679001312653804</v>
      </c>
      <c r="U81">
        <v>0.89705096603335099</v>
      </c>
      <c r="V81">
        <v>0.73830718299938702</v>
      </c>
      <c r="W81">
        <v>0.31553392329992402</v>
      </c>
      <c r="X81">
        <v>0.42885238179934698</v>
      </c>
      <c r="Y81">
        <v>0.46227287031677899</v>
      </c>
      <c r="Z81">
        <v>0.45448531822131999</v>
      </c>
      <c r="AA81">
        <v>0.37806888612867701</v>
      </c>
      <c r="AB81">
        <v>0.51488788034201605</v>
      </c>
      <c r="AC81">
        <v>0.55906083762504399</v>
      </c>
      <c r="AD81">
        <v>0.39605230697472599</v>
      </c>
      <c r="AE81">
        <v>0.58534738430136302</v>
      </c>
      <c r="AF81">
        <v>0.64044057277039801</v>
      </c>
      <c r="AG81">
        <v>0.72784835844782803</v>
      </c>
      <c r="AH81">
        <v>0.42113714396718799</v>
      </c>
      <c r="AI81">
        <v>0.74356508407046196</v>
      </c>
      <c r="AJ81">
        <v>0.802956375023267</v>
      </c>
      <c r="AK81">
        <v>0.97804318269951196</v>
      </c>
      <c r="AL81">
        <v>0.77202899771074196</v>
      </c>
      <c r="AM81">
        <v>0.65337354127395997</v>
      </c>
      <c r="AN81">
        <v>0.75157464290732801</v>
      </c>
      <c r="AO81">
        <v>0.91853207317750696</v>
      </c>
      <c r="AP81">
        <v>0.69344813064747401</v>
      </c>
      <c r="AQ81">
        <v>0.635727772723092</v>
      </c>
      <c r="AR81">
        <v>0.666334554175121</v>
      </c>
      <c r="AS81">
        <v>0.73494777559705704</v>
      </c>
      <c r="AT81">
        <v>0.42376237762942998</v>
      </c>
      <c r="AU81">
        <v>0.64782193930588605</v>
      </c>
      <c r="AV81">
        <v>0.61501288052130498</v>
      </c>
      <c r="AW81">
        <v>0.64209413424860295</v>
      </c>
      <c r="AX81">
        <v>0.45557151598038698</v>
      </c>
      <c r="AY81">
        <v>0.49888246423890897</v>
      </c>
      <c r="AZ81">
        <v>0.56808697973620603</v>
      </c>
      <c r="BA81">
        <v>0.58744025478872397</v>
      </c>
      <c r="BB81">
        <v>0.584624692909404</v>
      </c>
      <c r="BC81">
        <v>0.29034417032523702</v>
      </c>
      <c r="BD81">
        <v>0.41763010257446098</v>
      </c>
      <c r="BE81">
        <v>0.44405695074550799</v>
      </c>
      <c r="BF81">
        <v>0.44367512235765999</v>
      </c>
      <c r="BG81">
        <v>0.75076340957823295</v>
      </c>
      <c r="BH81">
        <v>0.65181372207835697</v>
      </c>
      <c r="BI81">
        <v>0.70399251946359498</v>
      </c>
      <c r="BJ81">
        <v>0.39006954144289302</v>
      </c>
      <c r="BK81">
        <v>0.242036769195663</v>
      </c>
      <c r="BL81">
        <v>0.37069719194106798</v>
      </c>
      <c r="BM81">
        <v>0.38078910803077498</v>
      </c>
      <c r="BN81">
        <v>0.41960792809901398</v>
      </c>
      <c r="BO81">
        <v>0.42718530465436699</v>
      </c>
      <c r="BP81">
        <v>0.50258614387220601</v>
      </c>
      <c r="BQ81">
        <v>0.54711490237915805</v>
      </c>
      <c r="BR81">
        <v>0.52715851628716004</v>
      </c>
      <c r="BS81">
        <v>0.28887478710992698</v>
      </c>
      <c r="BT81">
        <v>0.39872387326717201</v>
      </c>
      <c r="BU81">
        <v>0.43943598133312001</v>
      </c>
      <c r="BV81">
        <v>0.363989526701402</v>
      </c>
      <c r="BW81">
        <v>0.44401546527854402</v>
      </c>
      <c r="BX81">
        <v>0.54910327796361902</v>
      </c>
      <c r="BY81">
        <v>0.61992677744429403</v>
      </c>
      <c r="BZ81">
        <v>0.43655642300386099</v>
      </c>
      <c r="CA81">
        <v>0.776743433772902</v>
      </c>
      <c r="CB81">
        <v>0.82442261157860397</v>
      </c>
      <c r="CC81">
        <v>1</v>
      </c>
      <c r="CD81">
        <v>0.79066982507178396</v>
      </c>
      <c r="CE81">
        <v>0.57029813880887403</v>
      </c>
      <c r="CF81">
        <v>0.62731962486325998</v>
      </c>
      <c r="CG81">
        <v>0.71115606190918002</v>
      </c>
      <c r="CH81">
        <v>0.46723490427556702</v>
      </c>
      <c r="CI81">
        <v>0.63539070266708297</v>
      </c>
      <c r="CJ81">
        <v>0.62312966351395305</v>
      </c>
      <c r="CK81">
        <v>0.67860854393861902</v>
      </c>
      <c r="CL81">
        <v>0.362057851747767</v>
      </c>
      <c r="CM81">
        <v>0.38132581466626603</v>
      </c>
      <c r="CN81">
        <v>0.44102910549410701</v>
      </c>
      <c r="CO81">
        <v>0.47643945488766298</v>
      </c>
      <c r="CP81">
        <v>0.48220750966386799</v>
      </c>
      <c r="CQ81">
        <v>-0.55583571941159404</v>
      </c>
      <c r="CR81">
        <v>-0.54205312353746204</v>
      </c>
      <c r="CS81">
        <v>-0.53372501880608103</v>
      </c>
      <c r="CT81">
        <v>-0.36136531494186303</v>
      </c>
      <c r="CU81">
        <v>0.49399432369632801</v>
      </c>
      <c r="CV81">
        <v>0.57036553761823905</v>
      </c>
      <c r="CW81">
        <v>0.212136959984776</v>
      </c>
      <c r="CX81">
        <v>0.44115211408239202</v>
      </c>
      <c r="CY81">
        <v>0.24163876011131299</v>
      </c>
      <c r="CZ81">
        <v>0.26927879095377599</v>
      </c>
      <c r="DA81">
        <v>0.242607666544573</v>
      </c>
      <c r="DB81">
        <v>0.36948888880013803</v>
      </c>
      <c r="DC81">
        <v>0.131272610301019</v>
      </c>
      <c r="DD81">
        <v>0.30292930737884599</v>
      </c>
      <c r="DE81">
        <v>0.24212628883526099</v>
      </c>
      <c r="DF81">
        <v>0.27968361814780701</v>
      </c>
      <c r="DG81">
        <v>0.388575631584891</v>
      </c>
      <c r="DH81">
        <v>0.34599156196793102</v>
      </c>
      <c r="DI81">
        <v>0.33539759100121003</v>
      </c>
      <c r="DJ81">
        <v>0.23905806145360101</v>
      </c>
      <c r="DK81">
        <v>0.21040068008597099</v>
      </c>
      <c r="DL81">
        <v>0.244010398147403</v>
      </c>
      <c r="DM81">
        <v>0.24478763244221499</v>
      </c>
      <c r="DN81">
        <v>0.268667743980323</v>
      </c>
      <c r="DO81">
        <v>0.24993588016514801</v>
      </c>
      <c r="DP81">
        <v>0.34764324269054198</v>
      </c>
      <c r="DQ81">
        <v>0.39099761571081898</v>
      </c>
      <c r="DR81">
        <v>0.26980910292826499</v>
      </c>
      <c r="DS81">
        <v>0.22612891610556801</v>
      </c>
      <c r="DT81">
        <v>0.247584811223963</v>
      </c>
      <c r="DU81">
        <v>0.241633458476395</v>
      </c>
      <c r="DV81">
        <v>0.40505473370674899</v>
      </c>
      <c r="DW81">
        <v>0.25246429953600502</v>
      </c>
      <c r="DX81">
        <v>8.6028131952039302E-3</v>
      </c>
    </row>
    <row r="82" spans="1:128" x14ac:dyDescent="0.4">
      <c r="A82" s="3" t="s">
        <v>80</v>
      </c>
      <c r="B82">
        <v>0.25638918227038998</v>
      </c>
      <c r="C82">
        <v>0.34003035086747602</v>
      </c>
      <c r="D82">
        <v>0.35942724756189398</v>
      </c>
      <c r="E82">
        <v>-0.102411620910892</v>
      </c>
      <c r="F82">
        <v>0.39627115584557898</v>
      </c>
      <c r="G82">
        <v>6.2137124733407198E-2</v>
      </c>
      <c r="H82">
        <v>0.116817643548891</v>
      </c>
      <c r="I82">
        <v>0.11181287056962801</v>
      </c>
      <c r="J82">
        <v>0.139234162604633</v>
      </c>
      <c r="K82">
        <v>0.24091225265209801</v>
      </c>
      <c r="L82">
        <v>0.42586566719632102</v>
      </c>
      <c r="M82">
        <v>0.42411311381494599</v>
      </c>
      <c r="N82">
        <v>0.46459700763038098</v>
      </c>
      <c r="O82">
        <v>0.242172988455542</v>
      </c>
      <c r="P82">
        <v>0.426393555754706</v>
      </c>
      <c r="Q82">
        <v>0.42339749292377499</v>
      </c>
      <c r="R82">
        <v>0.45987695857333999</v>
      </c>
      <c r="S82">
        <v>0.37794802091740898</v>
      </c>
      <c r="T82">
        <v>0.66814061222283205</v>
      </c>
      <c r="U82">
        <v>0.70627339228555797</v>
      </c>
      <c r="V82">
        <v>0.914742508003625</v>
      </c>
      <c r="W82">
        <v>0.19539156390214801</v>
      </c>
      <c r="X82">
        <v>0.31232628245675398</v>
      </c>
      <c r="Y82">
        <v>0.33724919736928199</v>
      </c>
      <c r="Z82">
        <v>0.38835217423060397</v>
      </c>
      <c r="AA82">
        <v>0.22157847658841101</v>
      </c>
      <c r="AB82">
        <v>0.49547227626825902</v>
      </c>
      <c r="AC82">
        <v>0.53518429325112904</v>
      </c>
      <c r="AD82">
        <v>0.49179683317211897</v>
      </c>
      <c r="AE82">
        <v>0.35279299310455697</v>
      </c>
      <c r="AF82">
        <v>0.69531965060015899</v>
      </c>
      <c r="AG82">
        <v>0.70019036641791699</v>
      </c>
      <c r="AH82">
        <v>0.59613548744193301</v>
      </c>
      <c r="AI82">
        <v>0.40705403068927198</v>
      </c>
      <c r="AJ82">
        <v>0.74296864519255001</v>
      </c>
      <c r="AK82">
        <v>0.76821366728809404</v>
      </c>
      <c r="AL82">
        <v>0.99170751375305199</v>
      </c>
      <c r="AM82">
        <v>0.33048095415065898</v>
      </c>
      <c r="AN82">
        <v>0.69171649252164902</v>
      </c>
      <c r="AO82">
        <v>0.72951683906491605</v>
      </c>
      <c r="AP82">
        <v>0.90352024328243996</v>
      </c>
      <c r="AQ82">
        <v>0.405290665842098</v>
      </c>
      <c r="AR82">
        <v>0.717283304467905</v>
      </c>
      <c r="AS82">
        <v>0.72132850512397295</v>
      </c>
      <c r="AT82">
        <v>0.60053381697971597</v>
      </c>
      <c r="AU82">
        <v>0.50107122231644097</v>
      </c>
      <c r="AV82">
        <v>0.58753477295061096</v>
      </c>
      <c r="AW82">
        <v>0.595000843348227</v>
      </c>
      <c r="AX82">
        <v>0.58130334582427001</v>
      </c>
      <c r="AY82">
        <v>0.32331471633830799</v>
      </c>
      <c r="AZ82">
        <v>0.38686531211495601</v>
      </c>
      <c r="BA82">
        <v>0.39808978033097397</v>
      </c>
      <c r="BB82">
        <v>0.42369452815719599</v>
      </c>
      <c r="BC82">
        <v>0.15311996072087899</v>
      </c>
      <c r="BD82">
        <v>0.39514887687579903</v>
      </c>
      <c r="BE82">
        <v>0.394043413168432</v>
      </c>
      <c r="BF82">
        <v>0.497386176243855</v>
      </c>
      <c r="BG82">
        <v>0.62593730070195397</v>
      </c>
      <c r="BH82">
        <v>0.72097141139749998</v>
      </c>
      <c r="BI82">
        <v>0.73456159099872398</v>
      </c>
      <c r="BJ82">
        <v>0.56036251787544</v>
      </c>
      <c r="BK82">
        <v>0.15249128355935601</v>
      </c>
      <c r="BL82">
        <v>0.24706066158953799</v>
      </c>
      <c r="BM82">
        <v>0.24869269804191399</v>
      </c>
      <c r="BN82">
        <v>0.314874232354733</v>
      </c>
      <c r="BO82">
        <v>0.269025776332183</v>
      </c>
      <c r="BP82">
        <v>0.34100691232063102</v>
      </c>
      <c r="BQ82">
        <v>0.35879010422006902</v>
      </c>
      <c r="BR82">
        <v>0.361545204355818</v>
      </c>
      <c r="BS82">
        <v>0.174314120207332</v>
      </c>
      <c r="BT82">
        <v>0.393220422417281</v>
      </c>
      <c r="BU82">
        <v>0.42511263084015399</v>
      </c>
      <c r="BV82">
        <v>0.42794974073389402</v>
      </c>
      <c r="BW82">
        <v>0.26499496647628801</v>
      </c>
      <c r="BX82">
        <v>0.55984436524005099</v>
      </c>
      <c r="BY82">
        <v>0.58009444479558003</v>
      </c>
      <c r="BZ82">
        <v>0.55232393484796904</v>
      </c>
      <c r="CA82">
        <v>0.44257521333392302</v>
      </c>
      <c r="CB82">
        <v>0.76099860559302202</v>
      </c>
      <c r="CC82">
        <v>0.79066982507178396</v>
      </c>
      <c r="CD82">
        <v>1</v>
      </c>
      <c r="CE82">
        <v>0.40741000952665601</v>
      </c>
      <c r="CF82">
        <v>0.68751493222760096</v>
      </c>
      <c r="CG82">
        <v>0.71798477581046505</v>
      </c>
      <c r="CH82">
        <v>0.64356588280926696</v>
      </c>
      <c r="CI82">
        <v>0.44644787919682499</v>
      </c>
      <c r="CJ82">
        <v>0.66803952679489298</v>
      </c>
      <c r="CK82">
        <v>0.67653631244574497</v>
      </c>
      <c r="CL82">
        <v>0.533381789150704</v>
      </c>
      <c r="CM82">
        <v>0.27004742753434302</v>
      </c>
      <c r="CN82">
        <v>0.31612573303582497</v>
      </c>
      <c r="CO82">
        <v>0.329598301611851</v>
      </c>
      <c r="CP82">
        <v>0.342496166211057</v>
      </c>
      <c r="CQ82">
        <v>-0.481113003854654</v>
      </c>
      <c r="CR82">
        <v>-0.57610117329269706</v>
      </c>
      <c r="CS82">
        <v>-0.58667569490429405</v>
      </c>
      <c r="CT82">
        <v>-0.46155738997294898</v>
      </c>
      <c r="CU82">
        <v>0.33922856999324202</v>
      </c>
      <c r="CV82">
        <v>0.57364644558036104</v>
      </c>
      <c r="CW82">
        <v>0.22212925268744099</v>
      </c>
      <c r="CX82">
        <v>0.56065780002216503</v>
      </c>
      <c r="CY82">
        <v>0.14966519428677499</v>
      </c>
      <c r="CZ82">
        <v>0.186221860440171</v>
      </c>
      <c r="DA82">
        <v>0.16484954630065601</v>
      </c>
      <c r="DB82">
        <v>0.23815530944039701</v>
      </c>
      <c r="DC82">
        <v>7.9669624589807794E-2</v>
      </c>
      <c r="DD82">
        <v>0.20018318910461599</v>
      </c>
      <c r="DE82">
        <v>0.16454796295347099</v>
      </c>
      <c r="DF82">
        <v>0.1841199863671</v>
      </c>
      <c r="DG82">
        <v>0.26520963371874701</v>
      </c>
      <c r="DH82">
        <v>0.227742798267382</v>
      </c>
      <c r="DI82">
        <v>0.21705046790471</v>
      </c>
      <c r="DJ82">
        <v>0.148982007312744</v>
      </c>
      <c r="DK82">
        <v>0.12292508243823901</v>
      </c>
      <c r="DL82">
        <v>0.15611233422710999</v>
      </c>
      <c r="DM82">
        <v>0.151114736704067</v>
      </c>
      <c r="DN82">
        <v>0.15564446878277099</v>
      </c>
      <c r="DO82">
        <v>0.15342095302775199</v>
      </c>
      <c r="DP82">
        <v>0.22457321418631601</v>
      </c>
      <c r="DQ82">
        <v>0.28019851415438102</v>
      </c>
      <c r="DR82">
        <v>0.16065317335010201</v>
      </c>
      <c r="DS82">
        <v>0.13035541047556101</v>
      </c>
      <c r="DT82">
        <v>0.15387467869132801</v>
      </c>
      <c r="DU82">
        <v>0.148962230675978</v>
      </c>
      <c r="DV82">
        <v>0.27516439301272599</v>
      </c>
      <c r="DW82">
        <v>0.15747668211157001</v>
      </c>
      <c r="DX82">
        <v>1.42784223301735E-2</v>
      </c>
    </row>
    <row r="83" spans="1:128" x14ac:dyDescent="0.4">
      <c r="A83" s="3" t="s">
        <v>81</v>
      </c>
      <c r="B83">
        <v>0.57069090039676695</v>
      </c>
      <c r="C83">
        <v>0.54926887617642495</v>
      </c>
      <c r="D83">
        <v>0.56797893854027803</v>
      </c>
      <c r="E83">
        <v>-7.8329149133708698E-2</v>
      </c>
      <c r="F83">
        <v>0.48807301319100699</v>
      </c>
      <c r="G83">
        <v>0.20990015660417499</v>
      </c>
      <c r="H83">
        <v>0.19764536245037601</v>
      </c>
      <c r="I83">
        <v>0.21961294878641599</v>
      </c>
      <c r="J83">
        <v>0.177741337315937</v>
      </c>
      <c r="K83">
        <v>0.36918147418889702</v>
      </c>
      <c r="L83">
        <v>0.38989001857757799</v>
      </c>
      <c r="M83">
        <v>0.39319302137175</v>
      </c>
      <c r="N83">
        <v>0.34619173084341698</v>
      </c>
      <c r="O83">
        <v>0.36410940219265497</v>
      </c>
      <c r="P83">
        <v>0.38959136161798003</v>
      </c>
      <c r="Q83">
        <v>0.39008359567530398</v>
      </c>
      <c r="R83">
        <v>0.33754793996373</v>
      </c>
      <c r="S83">
        <v>0.58263655466750697</v>
      </c>
      <c r="T83">
        <v>0.54849149712238299</v>
      </c>
      <c r="U83">
        <v>0.53367363663530298</v>
      </c>
      <c r="V83">
        <v>0.37235481100065898</v>
      </c>
      <c r="W83">
        <v>0.421192052341825</v>
      </c>
      <c r="X83">
        <v>0.398104608006836</v>
      </c>
      <c r="Y83">
        <v>0.39329657130998202</v>
      </c>
      <c r="Z83">
        <v>0.28500163442201398</v>
      </c>
      <c r="AA83">
        <v>0.52380971304267399</v>
      </c>
      <c r="AB83">
        <v>0.44816890524007802</v>
      </c>
      <c r="AC83">
        <v>0.45028435735401701</v>
      </c>
      <c r="AD83">
        <v>0.21108621574733399</v>
      </c>
      <c r="AE83">
        <v>0.78530350591289699</v>
      </c>
      <c r="AF83">
        <v>0.58480454797473003</v>
      </c>
      <c r="AG83">
        <v>0.57185859716115195</v>
      </c>
      <c r="AH83">
        <v>0.177593614997755</v>
      </c>
      <c r="AI83">
        <v>0.60468497533982901</v>
      </c>
      <c r="AJ83">
        <v>0.57482476590323295</v>
      </c>
      <c r="AK83">
        <v>0.56701311908063201</v>
      </c>
      <c r="AL83">
        <v>0.39547121370933702</v>
      </c>
      <c r="AM83">
        <v>0.57048297492772004</v>
      </c>
      <c r="AN83">
        <v>0.54503534048943203</v>
      </c>
      <c r="AO83">
        <v>0.53224553107486305</v>
      </c>
      <c r="AP83">
        <v>0.35791048241231699</v>
      </c>
      <c r="AQ83">
        <v>0.79491564641540102</v>
      </c>
      <c r="AR83">
        <v>0.60291341393657305</v>
      </c>
      <c r="AS83">
        <v>0.57677418911646505</v>
      </c>
      <c r="AT83">
        <v>0.18294363056969401</v>
      </c>
      <c r="AU83">
        <v>0.56127278319386797</v>
      </c>
      <c r="AV83">
        <v>0.59335339931113595</v>
      </c>
      <c r="AW83">
        <v>0.52987916339198304</v>
      </c>
      <c r="AX83">
        <v>0.255944971826711</v>
      </c>
      <c r="AY83">
        <v>0.61586764068973099</v>
      </c>
      <c r="AZ83">
        <v>0.56515254644232304</v>
      </c>
      <c r="BA83">
        <v>0.57920384611620601</v>
      </c>
      <c r="BB83">
        <v>0.447574761385511</v>
      </c>
      <c r="BC83">
        <v>0.36909718869481201</v>
      </c>
      <c r="BD83">
        <v>0.35208176835444899</v>
      </c>
      <c r="BE83">
        <v>0.322634600236756</v>
      </c>
      <c r="BF83">
        <v>0.27405614178319498</v>
      </c>
      <c r="BG83">
        <v>0.60072940509404804</v>
      </c>
      <c r="BH83">
        <v>0.51065084610258604</v>
      </c>
      <c r="BI83">
        <v>0.50255234404951798</v>
      </c>
      <c r="BJ83">
        <v>0.17816957196420699</v>
      </c>
      <c r="BK83">
        <v>0.35949159307789103</v>
      </c>
      <c r="BL83">
        <v>0.412208425896329</v>
      </c>
      <c r="BM83">
        <v>0.39341332734707002</v>
      </c>
      <c r="BN83">
        <v>0.32816935046038398</v>
      </c>
      <c r="BO83">
        <v>0.545588123788179</v>
      </c>
      <c r="BP83">
        <v>0.50363786483389295</v>
      </c>
      <c r="BQ83">
        <v>0.51696359949029502</v>
      </c>
      <c r="BR83">
        <v>0.37384157732722201</v>
      </c>
      <c r="BS83">
        <v>0.39912515682665101</v>
      </c>
      <c r="BT83">
        <v>0.377228332589647</v>
      </c>
      <c r="BU83">
        <v>0.33730039500336301</v>
      </c>
      <c r="BV83">
        <v>0.209599229482021</v>
      </c>
      <c r="BW83">
        <v>0.56627463287206103</v>
      </c>
      <c r="BX83">
        <v>0.48276339398234602</v>
      </c>
      <c r="BY83">
        <v>0.47539143405557899</v>
      </c>
      <c r="BZ83">
        <v>0.25339663862688999</v>
      </c>
      <c r="CA83">
        <v>0.62317572427488199</v>
      </c>
      <c r="CB83">
        <v>0.58730363349883996</v>
      </c>
      <c r="CC83">
        <v>0.57029813880887403</v>
      </c>
      <c r="CD83">
        <v>0.40741000952665601</v>
      </c>
      <c r="CE83">
        <v>1</v>
      </c>
      <c r="CF83">
        <v>0.71564669038762296</v>
      </c>
      <c r="CG83">
        <v>0.65928773107128802</v>
      </c>
      <c r="CH83">
        <v>0.19361582437981401</v>
      </c>
      <c r="CI83">
        <v>0.72189629387298104</v>
      </c>
      <c r="CJ83">
        <v>0.542215015025311</v>
      </c>
      <c r="CK83">
        <v>0.53152025122917201</v>
      </c>
      <c r="CL83">
        <v>0.131795162598002</v>
      </c>
      <c r="CM83">
        <v>0.48185928365609498</v>
      </c>
      <c r="CN83">
        <v>0.46874935300367698</v>
      </c>
      <c r="CO83">
        <v>0.487296091867223</v>
      </c>
      <c r="CP83">
        <v>0.38749365783239798</v>
      </c>
      <c r="CQ83">
        <v>-0.50259282484755896</v>
      </c>
      <c r="CR83">
        <v>-0.31872406842907097</v>
      </c>
      <c r="CS83">
        <v>-0.38096349331271501</v>
      </c>
      <c r="CT83">
        <v>-0.12415452518265301</v>
      </c>
      <c r="CU83">
        <v>0.69822993330311101</v>
      </c>
      <c r="CV83">
        <v>0.54927094793932996</v>
      </c>
      <c r="CW83">
        <v>0.19726885239165301</v>
      </c>
      <c r="CX83">
        <v>0.21945019281427</v>
      </c>
      <c r="CY83">
        <v>0.25940810920578899</v>
      </c>
      <c r="CZ83">
        <v>0.39447843387032699</v>
      </c>
      <c r="DA83">
        <v>0.39415025298958201</v>
      </c>
      <c r="DB83">
        <v>0.49233322432578702</v>
      </c>
      <c r="DC83">
        <v>0.257487039817902</v>
      </c>
      <c r="DD83">
        <v>0.47219554872964198</v>
      </c>
      <c r="DE83">
        <v>0.39419961269770998</v>
      </c>
      <c r="DF83">
        <v>0.45376696236990599</v>
      </c>
      <c r="DG83">
        <v>0.544090503055632</v>
      </c>
      <c r="DH83">
        <v>0.50183609528457096</v>
      </c>
      <c r="DI83">
        <v>0.47133298684110603</v>
      </c>
      <c r="DJ83">
        <v>0.25639997044760598</v>
      </c>
      <c r="DK83">
        <v>0.25347348644588202</v>
      </c>
      <c r="DL83">
        <v>0.26926557724744699</v>
      </c>
      <c r="DM83">
        <v>0.26162046894698998</v>
      </c>
      <c r="DN83">
        <v>0.34449036227436503</v>
      </c>
      <c r="DO83">
        <v>0.288782344248662</v>
      </c>
      <c r="DP83">
        <v>0.42597353588542203</v>
      </c>
      <c r="DQ83">
        <v>0.46540907523453101</v>
      </c>
      <c r="DR83">
        <v>0.31846097479445801</v>
      </c>
      <c r="DS83">
        <v>0.27213070458433603</v>
      </c>
      <c r="DT83">
        <v>0.26101657363866199</v>
      </c>
      <c r="DU83">
        <v>0.25990840105731799</v>
      </c>
      <c r="DV83">
        <v>0.48902394416954298</v>
      </c>
      <c r="DW83">
        <v>0.31201965811625398</v>
      </c>
      <c r="DX83">
        <v>-4.5909449429657702E-3</v>
      </c>
    </row>
    <row r="84" spans="1:128" x14ac:dyDescent="0.4">
      <c r="A84" s="3" t="s">
        <v>82</v>
      </c>
      <c r="B84">
        <v>0.37612028618521498</v>
      </c>
      <c r="C84">
        <v>0.43618329967632102</v>
      </c>
      <c r="D84">
        <v>0.44965866228374002</v>
      </c>
      <c r="E84">
        <v>-0.115719110734953</v>
      </c>
      <c r="F84">
        <v>0.46047252066824501</v>
      </c>
      <c r="G84">
        <v>0.13472882489941801</v>
      </c>
      <c r="H84">
        <v>0.18092411827385799</v>
      </c>
      <c r="I84">
        <v>0.175065121461222</v>
      </c>
      <c r="J84">
        <v>0.195133690239781</v>
      </c>
      <c r="K84">
        <v>0.33624938648724201</v>
      </c>
      <c r="L84">
        <v>0.47251776758488201</v>
      </c>
      <c r="M84">
        <v>0.45938880766956097</v>
      </c>
      <c r="N84">
        <v>0.44871594909578699</v>
      </c>
      <c r="O84">
        <v>0.33511138342664099</v>
      </c>
      <c r="P84">
        <v>0.466819117807169</v>
      </c>
      <c r="Q84">
        <v>0.45624980760401002</v>
      </c>
      <c r="R84">
        <v>0.439917632445048</v>
      </c>
      <c r="S84">
        <v>0.47752965289636401</v>
      </c>
      <c r="T84">
        <v>0.63471506697578195</v>
      </c>
      <c r="U84">
        <v>0.57627809530684704</v>
      </c>
      <c r="V84">
        <v>0.63474398098506202</v>
      </c>
      <c r="W84">
        <v>0.32086825655125101</v>
      </c>
      <c r="X84">
        <v>0.38892885552753598</v>
      </c>
      <c r="Y84">
        <v>0.390570707869481</v>
      </c>
      <c r="Z84">
        <v>0.38412877818739199</v>
      </c>
      <c r="AA84">
        <v>0.33878658768687497</v>
      </c>
      <c r="AB84">
        <v>0.58831040117718703</v>
      </c>
      <c r="AC84">
        <v>0.51400505443127997</v>
      </c>
      <c r="AD84">
        <v>0.49489388634785397</v>
      </c>
      <c r="AE84">
        <v>0.51970065848449798</v>
      </c>
      <c r="AF84">
        <v>0.86571952974281297</v>
      </c>
      <c r="AG84">
        <v>0.64708646688152305</v>
      </c>
      <c r="AH84">
        <v>0.60739853928057597</v>
      </c>
      <c r="AI84">
        <v>0.49145181933813797</v>
      </c>
      <c r="AJ84">
        <v>0.67401911097313905</v>
      </c>
      <c r="AK84">
        <v>0.61803866860872103</v>
      </c>
      <c r="AL84">
        <v>0.67822362802409497</v>
      </c>
      <c r="AM84">
        <v>0.43386038651233</v>
      </c>
      <c r="AN84">
        <v>0.66566119875995799</v>
      </c>
      <c r="AO84">
        <v>0.59150053661032698</v>
      </c>
      <c r="AP84">
        <v>0.66351181142543303</v>
      </c>
      <c r="AQ84">
        <v>0.56819108358946402</v>
      </c>
      <c r="AR84">
        <v>0.89308619107121801</v>
      </c>
      <c r="AS84">
        <v>0.67517609933465905</v>
      </c>
      <c r="AT84">
        <v>0.61695415153155697</v>
      </c>
      <c r="AU84">
        <v>0.57564796569916998</v>
      </c>
      <c r="AV84">
        <v>0.72955500727368805</v>
      </c>
      <c r="AW84">
        <v>0.57882063081879898</v>
      </c>
      <c r="AX84">
        <v>0.58314046185775603</v>
      </c>
      <c r="AY84">
        <v>0.44900724862963898</v>
      </c>
      <c r="AZ84">
        <v>0.50078776502570199</v>
      </c>
      <c r="BA84">
        <v>0.50325946865836502</v>
      </c>
      <c r="BB84">
        <v>0.50174113855366997</v>
      </c>
      <c r="BC84">
        <v>0.25349441242952397</v>
      </c>
      <c r="BD84">
        <v>0.441696707160803</v>
      </c>
      <c r="BE84">
        <v>0.37717626303409102</v>
      </c>
      <c r="BF84">
        <v>0.46374554571745702</v>
      </c>
      <c r="BG84">
        <v>0.64010048546819698</v>
      </c>
      <c r="BH84">
        <v>0.79075291750261101</v>
      </c>
      <c r="BI84">
        <v>0.665022954442819</v>
      </c>
      <c r="BJ84">
        <v>0.56967176665849795</v>
      </c>
      <c r="BK84">
        <v>0.26386258787490202</v>
      </c>
      <c r="BL84">
        <v>0.347016577471573</v>
      </c>
      <c r="BM84">
        <v>0.32862991266194003</v>
      </c>
      <c r="BN84">
        <v>0.34625318731419003</v>
      </c>
      <c r="BO84">
        <v>0.39201072676887899</v>
      </c>
      <c r="BP84">
        <v>0.44284159227547398</v>
      </c>
      <c r="BQ84">
        <v>0.453260407799291</v>
      </c>
      <c r="BR84">
        <v>0.41658251285644399</v>
      </c>
      <c r="BS84">
        <v>0.27217720080545399</v>
      </c>
      <c r="BT84">
        <v>0.45677556961107002</v>
      </c>
      <c r="BU84">
        <v>0.39520226015778998</v>
      </c>
      <c r="BV84">
        <v>0.407626835538972</v>
      </c>
      <c r="BW84">
        <v>0.37729565856346797</v>
      </c>
      <c r="BX84">
        <v>0.65212524998749699</v>
      </c>
      <c r="BY84">
        <v>0.53775452002742796</v>
      </c>
      <c r="BZ84">
        <v>0.54850395525297502</v>
      </c>
      <c r="CA84">
        <v>0.51795582223138403</v>
      </c>
      <c r="CB84">
        <v>0.68289064873289895</v>
      </c>
      <c r="CC84">
        <v>0.62731962486325998</v>
      </c>
      <c r="CD84">
        <v>0.68751493222760096</v>
      </c>
      <c r="CE84">
        <v>0.71564669038762296</v>
      </c>
      <c r="CF84">
        <v>1</v>
      </c>
      <c r="CG84">
        <v>0.73936977960390404</v>
      </c>
      <c r="CH84">
        <v>0.64723074920971102</v>
      </c>
      <c r="CI84">
        <v>0.57165061109278803</v>
      </c>
      <c r="CJ84">
        <v>0.79587005287257995</v>
      </c>
      <c r="CK84">
        <v>0.64870862007827301</v>
      </c>
      <c r="CL84">
        <v>0.53904904771807505</v>
      </c>
      <c r="CM84">
        <v>0.35519728185565802</v>
      </c>
      <c r="CN84">
        <v>0.39521300523022002</v>
      </c>
      <c r="CO84">
        <v>0.401848827701907</v>
      </c>
      <c r="CP84">
        <v>0.39964839149772702</v>
      </c>
      <c r="CQ84">
        <v>-0.520778428195661</v>
      </c>
      <c r="CR84">
        <v>-0.47759200236354499</v>
      </c>
      <c r="CS84">
        <v>-0.61475592932533196</v>
      </c>
      <c r="CT84">
        <v>-0.39443972635510999</v>
      </c>
      <c r="CU84">
        <v>0.49312543217396199</v>
      </c>
      <c r="CV84">
        <v>0.72605857481908098</v>
      </c>
      <c r="CW84">
        <v>0.20607963366646001</v>
      </c>
      <c r="CX84">
        <v>0.58118858296629305</v>
      </c>
      <c r="CY84">
        <v>0.19207850590644701</v>
      </c>
      <c r="CZ84">
        <v>0.28621134737720999</v>
      </c>
      <c r="DA84">
        <v>0.29346505730922701</v>
      </c>
      <c r="DB84">
        <v>0.36078465323307601</v>
      </c>
      <c r="DC84">
        <v>0.18988990087138699</v>
      </c>
      <c r="DD84">
        <v>0.34102610033633202</v>
      </c>
      <c r="DE84">
        <v>0.29210585286990498</v>
      </c>
      <c r="DF84">
        <v>0.32650056634623098</v>
      </c>
      <c r="DG84">
        <v>0.40265913957774402</v>
      </c>
      <c r="DH84">
        <v>0.367892275259392</v>
      </c>
      <c r="DI84">
        <v>0.354320398063877</v>
      </c>
      <c r="DJ84">
        <v>0.188769686973391</v>
      </c>
      <c r="DK84">
        <v>0.15701098705338201</v>
      </c>
      <c r="DL84">
        <v>0.19969892115676799</v>
      </c>
      <c r="DM84">
        <v>0.19425198799395901</v>
      </c>
      <c r="DN84">
        <v>0.22959938924895201</v>
      </c>
      <c r="DO84">
        <v>0.206351374347402</v>
      </c>
      <c r="DP84">
        <v>0.31976666783317698</v>
      </c>
      <c r="DQ84">
        <v>0.37084733863625702</v>
      </c>
      <c r="DR84">
        <v>0.238593004154845</v>
      </c>
      <c r="DS84">
        <v>0.198604548890044</v>
      </c>
      <c r="DT84">
        <v>0.19631655307134299</v>
      </c>
      <c r="DU84">
        <v>0.191569346083724</v>
      </c>
      <c r="DV84">
        <v>0.391965835497045</v>
      </c>
      <c r="DW84">
        <v>0.227025175498556</v>
      </c>
      <c r="DX84">
        <v>-1.02898841887074E-2</v>
      </c>
    </row>
    <row r="85" spans="1:128" x14ac:dyDescent="0.4">
      <c r="A85" s="3" t="s">
        <v>83</v>
      </c>
      <c r="B85">
        <v>0.38537084370102498</v>
      </c>
      <c r="C85">
        <v>0.43348567294239199</v>
      </c>
      <c r="D85">
        <v>0.464301458883699</v>
      </c>
      <c r="E85">
        <v>-9.0126334605202807E-2</v>
      </c>
      <c r="F85">
        <v>0.459583963754369</v>
      </c>
      <c r="G85">
        <v>0.12189848499629399</v>
      </c>
      <c r="H85">
        <v>0.156386142631876</v>
      </c>
      <c r="I85">
        <v>0.16938817988579899</v>
      </c>
      <c r="J85">
        <v>0.17031549682379499</v>
      </c>
      <c r="K85">
        <v>0.336134497954165</v>
      </c>
      <c r="L85">
        <v>0.45276216256642898</v>
      </c>
      <c r="M85">
        <v>0.49406613769847302</v>
      </c>
      <c r="N85">
        <v>0.47795831312743797</v>
      </c>
      <c r="O85">
        <v>0.33552999575096198</v>
      </c>
      <c r="P85">
        <v>0.45324039426789797</v>
      </c>
      <c r="Q85">
        <v>0.48967505564700198</v>
      </c>
      <c r="R85">
        <v>0.47031289945771498</v>
      </c>
      <c r="S85">
        <v>0.47658550483151602</v>
      </c>
      <c r="T85">
        <v>0.58381261400796503</v>
      </c>
      <c r="U85">
        <v>0.649880959461692</v>
      </c>
      <c r="V85">
        <v>0.65413040467494599</v>
      </c>
      <c r="W85">
        <v>0.29950423719000502</v>
      </c>
      <c r="X85">
        <v>0.37261640613657399</v>
      </c>
      <c r="Y85">
        <v>0.39663685828625</v>
      </c>
      <c r="Z85">
        <v>0.37797161662673601</v>
      </c>
      <c r="AA85">
        <v>0.34370901899547301</v>
      </c>
      <c r="AB85">
        <v>0.51029975887870305</v>
      </c>
      <c r="AC85">
        <v>0.64510231422212705</v>
      </c>
      <c r="AD85">
        <v>0.51695277790167904</v>
      </c>
      <c r="AE85">
        <v>0.52982455137565498</v>
      </c>
      <c r="AF85">
        <v>0.675958114752926</v>
      </c>
      <c r="AG85">
        <v>0.90269921596940805</v>
      </c>
      <c r="AH85">
        <v>0.63751161664503697</v>
      </c>
      <c r="AI85">
        <v>0.48689278379112799</v>
      </c>
      <c r="AJ85">
        <v>0.61842885082671295</v>
      </c>
      <c r="AK85">
        <v>0.70951267152947195</v>
      </c>
      <c r="AL85">
        <v>0.70971628164724099</v>
      </c>
      <c r="AM85">
        <v>0.430667694297586</v>
      </c>
      <c r="AN85">
        <v>0.60534164129904799</v>
      </c>
      <c r="AO85">
        <v>0.68174544410507998</v>
      </c>
      <c r="AP85">
        <v>0.678422355105054</v>
      </c>
      <c r="AQ85">
        <v>0.57880723473222395</v>
      </c>
      <c r="AR85">
        <v>0.71832188039602296</v>
      </c>
      <c r="AS85">
        <v>0.92533536626248103</v>
      </c>
      <c r="AT85">
        <v>0.656472071554278</v>
      </c>
      <c r="AU85">
        <v>0.58151453837078404</v>
      </c>
      <c r="AV85">
        <v>0.63953037848479999</v>
      </c>
      <c r="AW85">
        <v>0.75121745686864605</v>
      </c>
      <c r="AX85">
        <v>0.64633461795748004</v>
      </c>
      <c r="AY85">
        <v>0.46681195706324902</v>
      </c>
      <c r="AZ85">
        <v>0.48474780140670198</v>
      </c>
      <c r="BA85">
        <v>0.51431843952728595</v>
      </c>
      <c r="BB85">
        <v>0.478948764361803</v>
      </c>
      <c r="BC85">
        <v>0.228961702174098</v>
      </c>
      <c r="BD85">
        <v>0.40299508183065402</v>
      </c>
      <c r="BE85">
        <v>0.453399778975968</v>
      </c>
      <c r="BF85">
        <v>0.516896386767984</v>
      </c>
      <c r="BG85">
        <v>0.66465264516378197</v>
      </c>
      <c r="BH85">
        <v>0.69950435289851598</v>
      </c>
      <c r="BI85">
        <v>0.84856621431190005</v>
      </c>
      <c r="BJ85">
        <v>0.60472929003181997</v>
      </c>
      <c r="BK85">
        <v>0.21225513865661899</v>
      </c>
      <c r="BL85">
        <v>0.310869271220028</v>
      </c>
      <c r="BM85">
        <v>0.31790703085745697</v>
      </c>
      <c r="BN85">
        <v>0.347155815883464</v>
      </c>
      <c r="BO85">
        <v>0.37177816799055802</v>
      </c>
      <c r="BP85">
        <v>0.42011138543680498</v>
      </c>
      <c r="BQ85">
        <v>0.45376891305216399</v>
      </c>
      <c r="BR85">
        <v>0.40673652332699201</v>
      </c>
      <c r="BS85">
        <v>0.250351406013685</v>
      </c>
      <c r="BT85">
        <v>0.40534614596620899</v>
      </c>
      <c r="BU85">
        <v>0.498838873429926</v>
      </c>
      <c r="BV85">
        <v>0.45267402667649698</v>
      </c>
      <c r="BW85">
        <v>0.38647848882083102</v>
      </c>
      <c r="BX85">
        <v>0.55851655808060996</v>
      </c>
      <c r="BY85">
        <v>0.68600532867902297</v>
      </c>
      <c r="BZ85">
        <v>0.57761368842671701</v>
      </c>
      <c r="CA85">
        <v>0.51368390748141302</v>
      </c>
      <c r="CB85">
        <v>0.63084834952432001</v>
      </c>
      <c r="CC85">
        <v>0.71115606190918002</v>
      </c>
      <c r="CD85">
        <v>0.71798477581046505</v>
      </c>
      <c r="CE85">
        <v>0.65928773107128802</v>
      </c>
      <c r="CF85">
        <v>0.73936977960390404</v>
      </c>
      <c r="CG85">
        <v>1</v>
      </c>
      <c r="CH85">
        <v>0.69564695186651404</v>
      </c>
      <c r="CI85">
        <v>0.59994011312432205</v>
      </c>
      <c r="CJ85">
        <v>0.67902970519903905</v>
      </c>
      <c r="CK85">
        <v>0.86242888889082003</v>
      </c>
      <c r="CL85">
        <v>0.58044086971963504</v>
      </c>
      <c r="CM85">
        <v>0.35487523566798701</v>
      </c>
      <c r="CN85">
        <v>0.39252332334732798</v>
      </c>
      <c r="CO85">
        <v>0.42001687607403698</v>
      </c>
      <c r="CP85">
        <v>0.40739961366397798</v>
      </c>
      <c r="CQ85">
        <v>-0.49343902753021901</v>
      </c>
      <c r="CR85">
        <v>-0.660573240763353</v>
      </c>
      <c r="CS85">
        <v>-0.56706448633731699</v>
      </c>
      <c r="CT85">
        <v>-0.51605667559124502</v>
      </c>
      <c r="CU85">
        <v>0.48696147275991902</v>
      </c>
      <c r="CV85">
        <v>0.61289351357574595</v>
      </c>
      <c r="CW85">
        <v>0.279794320931392</v>
      </c>
      <c r="CX85">
        <v>0.63375477690450199</v>
      </c>
      <c r="CY85">
        <v>0.19015802530199599</v>
      </c>
      <c r="CZ85">
        <v>0.30034270048977701</v>
      </c>
      <c r="DA85">
        <v>0.31149146368188602</v>
      </c>
      <c r="DB85">
        <v>0.36446923788576502</v>
      </c>
      <c r="DC85">
        <v>0.187984181635234</v>
      </c>
      <c r="DD85">
        <v>0.34812866915853102</v>
      </c>
      <c r="DE85">
        <v>0.31020994797960399</v>
      </c>
      <c r="DF85">
        <v>0.315637333968598</v>
      </c>
      <c r="DG85">
        <v>0.41128131144076602</v>
      </c>
      <c r="DH85">
        <v>0.36467391582505698</v>
      </c>
      <c r="DI85">
        <v>0.34635578543533602</v>
      </c>
      <c r="DJ85">
        <v>0.18731856639907499</v>
      </c>
      <c r="DK85">
        <v>0.17511166626347199</v>
      </c>
      <c r="DL85">
        <v>0.199282413810103</v>
      </c>
      <c r="DM85">
        <v>0.19063771599771701</v>
      </c>
      <c r="DN85">
        <v>0.22441099780499599</v>
      </c>
      <c r="DO85">
        <v>0.198025540337714</v>
      </c>
      <c r="DP85">
        <v>0.33087226077582099</v>
      </c>
      <c r="DQ85">
        <v>0.40055152447655401</v>
      </c>
      <c r="DR85">
        <v>0.23657003461624401</v>
      </c>
      <c r="DS85">
        <v>0.18103419765648401</v>
      </c>
      <c r="DT85">
        <v>0.19707735446806901</v>
      </c>
      <c r="DU85">
        <v>0.190237630827716</v>
      </c>
      <c r="DV85">
        <v>0.38320065654693503</v>
      </c>
      <c r="DW85">
        <v>0.21174621259444801</v>
      </c>
      <c r="DX85">
        <v>-7.8042096950831702E-3</v>
      </c>
    </row>
    <row r="86" spans="1:128" x14ac:dyDescent="0.4">
      <c r="A86" s="3" t="s">
        <v>84</v>
      </c>
      <c r="B86">
        <v>8.44421180786432E-2</v>
      </c>
      <c r="C86">
        <v>0.16646520204356399</v>
      </c>
      <c r="D86">
        <v>0.1729152039348</v>
      </c>
      <c r="E86">
        <v>-6.4730934665541306E-2</v>
      </c>
      <c r="F86">
        <v>0.249297703072658</v>
      </c>
      <c r="G86">
        <v>2.92259360981845E-2</v>
      </c>
      <c r="H86">
        <v>8.0439767871408899E-2</v>
      </c>
      <c r="I86">
        <v>6.6038785903082597E-2</v>
      </c>
      <c r="J86">
        <v>0.105570334624825</v>
      </c>
      <c r="K86">
        <v>0.212927398841711</v>
      </c>
      <c r="L86">
        <v>0.40923950200606601</v>
      </c>
      <c r="M86">
        <v>0.41071558076189202</v>
      </c>
      <c r="N86">
        <v>0.44138116938394401</v>
      </c>
      <c r="O86">
        <v>0.21424450068399301</v>
      </c>
      <c r="P86">
        <v>0.40649916268922598</v>
      </c>
      <c r="Q86">
        <v>0.40717064992909702</v>
      </c>
      <c r="R86">
        <v>0.43618684238847699</v>
      </c>
      <c r="S86">
        <v>0.18910888196902301</v>
      </c>
      <c r="T86">
        <v>0.38315961729627801</v>
      </c>
      <c r="U86">
        <v>0.41578586110392401</v>
      </c>
      <c r="V86">
        <v>0.60273963373235995</v>
      </c>
      <c r="W86">
        <v>0.110721496355578</v>
      </c>
      <c r="X86">
        <v>0.22007733987451</v>
      </c>
      <c r="Y86">
        <v>0.23120118577037299</v>
      </c>
      <c r="Z86">
        <v>0.28477863561829397</v>
      </c>
      <c r="AA86">
        <v>6.1592056678663999E-2</v>
      </c>
      <c r="AB86">
        <v>0.40159743107829299</v>
      </c>
      <c r="AC86">
        <v>0.431876967044866</v>
      </c>
      <c r="AD86">
        <v>0.64947429369797405</v>
      </c>
      <c r="AE86">
        <v>6.1624786106183202E-2</v>
      </c>
      <c r="AF86">
        <v>0.60407779517495896</v>
      </c>
      <c r="AG86">
        <v>0.61196299477937999</v>
      </c>
      <c r="AH86">
        <v>0.95847347383781301</v>
      </c>
      <c r="AI86">
        <v>0.190971889630214</v>
      </c>
      <c r="AJ86">
        <v>0.41285571905665203</v>
      </c>
      <c r="AK86">
        <v>0.44857664792701502</v>
      </c>
      <c r="AL86">
        <v>0.63967495125375395</v>
      </c>
      <c r="AM86">
        <v>0.17731910805234599</v>
      </c>
      <c r="AN86">
        <v>0.428430966776571</v>
      </c>
      <c r="AO86">
        <v>0.45378619194382902</v>
      </c>
      <c r="AP86">
        <v>0.65457277476463105</v>
      </c>
      <c r="AQ86">
        <v>0.10770969549680499</v>
      </c>
      <c r="AR86">
        <v>0.63467168461373002</v>
      </c>
      <c r="AS86">
        <v>0.64680002115225999</v>
      </c>
      <c r="AT86">
        <v>0.98145852140714496</v>
      </c>
      <c r="AU86">
        <v>0.29906416173864298</v>
      </c>
      <c r="AV86">
        <v>0.454524443821198</v>
      </c>
      <c r="AW86">
        <v>0.49208847841817099</v>
      </c>
      <c r="AX86">
        <v>0.80355205866984403</v>
      </c>
      <c r="AY86">
        <v>0.13502125479118299</v>
      </c>
      <c r="AZ86">
        <v>0.219553893256029</v>
      </c>
      <c r="BA86">
        <v>0.23487440306563301</v>
      </c>
      <c r="BB86">
        <v>0.31759053435253398</v>
      </c>
      <c r="BC86">
        <v>5.9719895901403003E-2</v>
      </c>
      <c r="BD86">
        <v>0.30495510919481</v>
      </c>
      <c r="BE86">
        <v>0.31913345231326801</v>
      </c>
      <c r="BF86">
        <v>0.51715363083770405</v>
      </c>
      <c r="BG86">
        <v>0.34795324540905498</v>
      </c>
      <c r="BH86">
        <v>0.64219097846392104</v>
      </c>
      <c r="BI86">
        <v>0.64468815382784594</v>
      </c>
      <c r="BJ86">
        <v>0.90209301347040705</v>
      </c>
      <c r="BK86">
        <v>6.42000533881769E-2</v>
      </c>
      <c r="BL86">
        <v>0.12321079582677</v>
      </c>
      <c r="BM86">
        <v>0.124564816788237</v>
      </c>
      <c r="BN86">
        <v>0.20183668292399301</v>
      </c>
      <c r="BO86">
        <v>9.5781138972139204E-2</v>
      </c>
      <c r="BP86">
        <v>0.18832287257536801</v>
      </c>
      <c r="BQ86">
        <v>0.20742587597172901</v>
      </c>
      <c r="BR86">
        <v>0.26931543097431598</v>
      </c>
      <c r="BS86">
        <v>4.0135225590495503E-2</v>
      </c>
      <c r="BT86">
        <v>0.290653077338062</v>
      </c>
      <c r="BU86">
        <v>0.35125653228890702</v>
      </c>
      <c r="BV86">
        <v>0.50893013357316497</v>
      </c>
      <c r="BW86">
        <v>8.6707363773690704E-2</v>
      </c>
      <c r="BX86">
        <v>0.459366190889336</v>
      </c>
      <c r="BY86">
        <v>0.47020529569082897</v>
      </c>
      <c r="BZ86">
        <v>0.70865653508317095</v>
      </c>
      <c r="CA86">
        <v>0.22393324878650001</v>
      </c>
      <c r="CB86">
        <v>0.43394847661395802</v>
      </c>
      <c r="CC86">
        <v>0.46723490427556702</v>
      </c>
      <c r="CD86">
        <v>0.64356588280926696</v>
      </c>
      <c r="CE86">
        <v>0.19361582437981401</v>
      </c>
      <c r="CF86">
        <v>0.64723074920971102</v>
      </c>
      <c r="CG86">
        <v>0.69564695186651404</v>
      </c>
      <c r="CH86">
        <v>1</v>
      </c>
      <c r="CI86">
        <v>0.18029374290111</v>
      </c>
      <c r="CJ86">
        <v>0.60574713821381698</v>
      </c>
      <c r="CK86">
        <v>0.62478128518248599</v>
      </c>
      <c r="CL86">
        <v>0.90556390657002905</v>
      </c>
      <c r="CM86">
        <v>0.121498252382419</v>
      </c>
      <c r="CN86">
        <v>0.18321612981102101</v>
      </c>
      <c r="CO86">
        <v>0.17587458180690599</v>
      </c>
      <c r="CP86">
        <v>0.23699738431419601</v>
      </c>
      <c r="CQ86">
        <v>-0.26729340082782199</v>
      </c>
      <c r="CR86">
        <v>-0.54498537750420595</v>
      </c>
      <c r="CS86">
        <v>-0.52941159107372404</v>
      </c>
      <c r="CT86">
        <v>-0.71048436336370402</v>
      </c>
      <c r="CU86">
        <v>0.119069750046833</v>
      </c>
      <c r="CV86">
        <v>0.48615970526338897</v>
      </c>
      <c r="CW86">
        <v>0.15324695404022601</v>
      </c>
      <c r="CX86">
        <v>0.82724766852203102</v>
      </c>
      <c r="CY86">
        <v>5.7663867666628801E-2</v>
      </c>
      <c r="CZ86">
        <v>0.10386893341865901</v>
      </c>
      <c r="DA86">
        <v>0.10965364468128801</v>
      </c>
      <c r="DB86">
        <v>0.11450470100184899</v>
      </c>
      <c r="DC86">
        <v>6.7077809970855606E-2</v>
      </c>
      <c r="DD86">
        <v>0.109128849133177</v>
      </c>
      <c r="DE86">
        <v>0.107335926246521</v>
      </c>
      <c r="DF86">
        <v>0.10124818508771299</v>
      </c>
      <c r="DG86">
        <v>0.13782012481217801</v>
      </c>
      <c r="DH86">
        <v>0.120476788723717</v>
      </c>
      <c r="DI86">
        <v>0.111421791196871</v>
      </c>
      <c r="DJ86">
        <v>5.7120722409086E-2</v>
      </c>
      <c r="DK86">
        <v>3.7453544914367802E-2</v>
      </c>
      <c r="DL86">
        <v>6.39225416959084E-2</v>
      </c>
      <c r="DM86">
        <v>5.6988727255926797E-2</v>
      </c>
      <c r="DN86">
        <v>5.97038950729687E-2</v>
      </c>
      <c r="DO86">
        <v>6.2687514678411396E-2</v>
      </c>
      <c r="DP86">
        <v>0.11482563728865799</v>
      </c>
      <c r="DQ86">
        <v>0.17765846599989499</v>
      </c>
      <c r="DR86">
        <v>7.5130694310566501E-2</v>
      </c>
      <c r="DS86">
        <v>4.9199331001178598E-2</v>
      </c>
      <c r="DT86">
        <v>6.4256756338881602E-2</v>
      </c>
      <c r="DU86">
        <v>5.65178866356515E-2</v>
      </c>
      <c r="DV86">
        <v>0.132065926735142</v>
      </c>
      <c r="DW86">
        <v>7.9123168902061503E-2</v>
      </c>
      <c r="DX86">
        <v>-3.6101508454485898E-2</v>
      </c>
    </row>
    <row r="87" spans="1:128" x14ac:dyDescent="0.4">
      <c r="A87" s="3" t="s">
        <v>85</v>
      </c>
      <c r="B87">
        <v>0.59229890618076997</v>
      </c>
      <c r="C87">
        <v>0.58855143570825297</v>
      </c>
      <c r="D87">
        <v>0.60261411239977503</v>
      </c>
      <c r="E87">
        <v>-9.83341337408178E-2</v>
      </c>
      <c r="F87">
        <v>0.52308659531513402</v>
      </c>
      <c r="G87">
        <v>0.174002933971422</v>
      </c>
      <c r="H87">
        <v>0.186026733501608</v>
      </c>
      <c r="I87">
        <v>0.20944060303318199</v>
      </c>
      <c r="J87">
        <v>0.18459393231627999</v>
      </c>
      <c r="K87">
        <v>0.34654523381313901</v>
      </c>
      <c r="L87">
        <v>0.40378387473154098</v>
      </c>
      <c r="M87">
        <v>0.433330455608188</v>
      </c>
      <c r="N87">
        <v>0.382737674274512</v>
      </c>
      <c r="O87">
        <v>0.34554696706284599</v>
      </c>
      <c r="P87">
        <v>0.403796376439156</v>
      </c>
      <c r="Q87">
        <v>0.43117462766549902</v>
      </c>
      <c r="R87">
        <v>0.375312846724627</v>
      </c>
      <c r="S87">
        <v>0.625861528045911</v>
      </c>
      <c r="T87">
        <v>0.61322825838920103</v>
      </c>
      <c r="U87">
        <v>0.59205485237572097</v>
      </c>
      <c r="V87">
        <v>0.41076977543266802</v>
      </c>
      <c r="W87">
        <v>0.40376218531490699</v>
      </c>
      <c r="X87">
        <v>0.43867557260981799</v>
      </c>
      <c r="Y87">
        <v>0.44210979099799802</v>
      </c>
      <c r="Z87">
        <v>0.37215442635693602</v>
      </c>
      <c r="AA87">
        <v>0.50999377891994402</v>
      </c>
      <c r="AB87">
        <v>0.47616016640077802</v>
      </c>
      <c r="AC87">
        <v>0.48020223575759002</v>
      </c>
      <c r="AD87">
        <v>0.212188788113997</v>
      </c>
      <c r="AE87">
        <v>0.80838819441093501</v>
      </c>
      <c r="AF87">
        <v>0.58731040967555603</v>
      </c>
      <c r="AG87">
        <v>0.62667811447930799</v>
      </c>
      <c r="AH87">
        <v>0.134273135551605</v>
      </c>
      <c r="AI87">
        <v>0.66156867775477801</v>
      </c>
      <c r="AJ87">
        <v>0.63852832859952302</v>
      </c>
      <c r="AK87">
        <v>0.64273805335611001</v>
      </c>
      <c r="AL87">
        <v>0.43076142010980301</v>
      </c>
      <c r="AM87">
        <v>0.61259711437102005</v>
      </c>
      <c r="AN87">
        <v>0.61359412052395901</v>
      </c>
      <c r="AO87">
        <v>0.61605845018938699</v>
      </c>
      <c r="AP87">
        <v>0.36741776796164</v>
      </c>
      <c r="AQ87">
        <v>0.872149009258675</v>
      </c>
      <c r="AR87">
        <v>0.62907973697096298</v>
      </c>
      <c r="AS87">
        <v>0.64742536148015295</v>
      </c>
      <c r="AT87">
        <v>0.14358841688143101</v>
      </c>
      <c r="AU87">
        <v>0.68140127978625198</v>
      </c>
      <c r="AV87">
        <v>0.61425535911086804</v>
      </c>
      <c r="AW87">
        <v>0.55651214084188005</v>
      </c>
      <c r="AX87">
        <v>0.24390188581632599</v>
      </c>
      <c r="AY87">
        <v>0.60424545725662404</v>
      </c>
      <c r="AZ87">
        <v>0.59279813658411196</v>
      </c>
      <c r="BA87">
        <v>0.59110008141494497</v>
      </c>
      <c r="BB87">
        <v>0.50503474173914698</v>
      </c>
      <c r="BC87">
        <v>0.37201767548029002</v>
      </c>
      <c r="BD87">
        <v>0.38470278827343601</v>
      </c>
      <c r="BE87">
        <v>0.36528556450062</v>
      </c>
      <c r="BF87">
        <v>0.28695703292168701</v>
      </c>
      <c r="BG87">
        <v>0.80873175793498997</v>
      </c>
      <c r="BH87">
        <v>0.57414753387086703</v>
      </c>
      <c r="BI87">
        <v>0.594996557960492</v>
      </c>
      <c r="BJ87">
        <v>0.12560938503056901</v>
      </c>
      <c r="BK87">
        <v>0.319236211050416</v>
      </c>
      <c r="BL87">
        <v>0.41976606063306998</v>
      </c>
      <c r="BM87">
        <v>0.41288114170564399</v>
      </c>
      <c r="BN87">
        <v>0.39360755102383499</v>
      </c>
      <c r="BO87">
        <v>0.57173547544908399</v>
      </c>
      <c r="BP87">
        <v>0.54664692450367702</v>
      </c>
      <c r="BQ87">
        <v>0.564404900528375</v>
      </c>
      <c r="BR87">
        <v>0.42728524992599298</v>
      </c>
      <c r="BS87">
        <v>0.37545483016493703</v>
      </c>
      <c r="BT87">
        <v>0.37816936757503</v>
      </c>
      <c r="BU87">
        <v>0.36005732465402202</v>
      </c>
      <c r="BV87">
        <v>0.224600719274206</v>
      </c>
      <c r="BW87">
        <v>0.59673058344382901</v>
      </c>
      <c r="BX87">
        <v>0.52201999191339699</v>
      </c>
      <c r="BY87">
        <v>0.52955534018861905</v>
      </c>
      <c r="BZ87">
        <v>0.241226956802648</v>
      </c>
      <c r="CA87">
        <v>0.66569161771441498</v>
      </c>
      <c r="CB87">
        <v>0.63832500499115796</v>
      </c>
      <c r="CC87">
        <v>0.63539070266708297</v>
      </c>
      <c r="CD87">
        <v>0.44644787919682499</v>
      </c>
      <c r="CE87">
        <v>0.72189629387298104</v>
      </c>
      <c r="CF87">
        <v>0.57165061109278803</v>
      </c>
      <c r="CG87">
        <v>0.59994011312432205</v>
      </c>
      <c r="CH87">
        <v>0.18029374290111</v>
      </c>
      <c r="CI87">
        <v>1</v>
      </c>
      <c r="CJ87">
        <v>0.683582719516869</v>
      </c>
      <c r="CK87">
        <v>0.693005505695103</v>
      </c>
      <c r="CL87">
        <v>0.114174390369686</v>
      </c>
      <c r="CM87">
        <v>0.50589857183442299</v>
      </c>
      <c r="CN87">
        <v>0.48585965750507898</v>
      </c>
      <c r="CO87">
        <v>0.50866292883595898</v>
      </c>
      <c r="CP87">
        <v>0.41143857263776601</v>
      </c>
      <c r="CQ87">
        <v>-0.57165151458498698</v>
      </c>
      <c r="CR87">
        <v>-0.35405426895695302</v>
      </c>
      <c r="CS87">
        <v>-0.40444601406590702</v>
      </c>
      <c r="CT87">
        <v>-9.0453649902074301E-2</v>
      </c>
      <c r="CU87">
        <v>0.66068678075250897</v>
      </c>
      <c r="CV87">
        <v>0.56634091456633096</v>
      </c>
      <c r="CW87">
        <v>0.21846095970002599</v>
      </c>
      <c r="CX87">
        <v>0.232715439476681</v>
      </c>
      <c r="CY87">
        <v>0.26558442633773499</v>
      </c>
      <c r="CZ87">
        <v>0.33469577408472201</v>
      </c>
      <c r="DA87">
        <v>0.32851940695548199</v>
      </c>
      <c r="DB87">
        <v>0.45022678717186798</v>
      </c>
      <c r="DC87">
        <v>0.17109104106166501</v>
      </c>
      <c r="DD87">
        <v>0.40086604792920399</v>
      </c>
      <c r="DE87">
        <v>0.32904037722575802</v>
      </c>
      <c r="DF87">
        <v>0.36510320218707598</v>
      </c>
      <c r="DG87">
        <v>0.49565869121311701</v>
      </c>
      <c r="DH87">
        <v>0.45321817665602598</v>
      </c>
      <c r="DI87">
        <v>0.42539450249830402</v>
      </c>
      <c r="DJ87">
        <v>0.26101619241169299</v>
      </c>
      <c r="DK87">
        <v>0.239335780684612</v>
      </c>
      <c r="DL87">
        <v>0.26810070005436598</v>
      </c>
      <c r="DM87">
        <v>0.26828038930772002</v>
      </c>
      <c r="DN87">
        <v>0.30487910640414401</v>
      </c>
      <c r="DO87">
        <v>0.27308418916256899</v>
      </c>
      <c r="DP87">
        <v>0.40890619883835</v>
      </c>
      <c r="DQ87">
        <v>0.45991794128774199</v>
      </c>
      <c r="DR87">
        <v>0.30954367246210601</v>
      </c>
      <c r="DS87">
        <v>0.26196786539335098</v>
      </c>
      <c r="DT87">
        <v>0.27083769127859603</v>
      </c>
      <c r="DU87">
        <v>0.26567054235362098</v>
      </c>
      <c r="DV87">
        <v>0.47996646655200997</v>
      </c>
      <c r="DW87">
        <v>0.28923979871980099</v>
      </c>
      <c r="DX87">
        <v>1.6311780487937601E-2</v>
      </c>
    </row>
    <row r="88" spans="1:128" x14ac:dyDescent="0.4">
      <c r="A88" s="3" t="s">
        <v>86</v>
      </c>
      <c r="B88">
        <v>0.38259041236722302</v>
      </c>
      <c r="C88">
        <v>0.435772696426731</v>
      </c>
      <c r="D88">
        <v>0.447803338950029</v>
      </c>
      <c r="E88">
        <v>-0.116573128247945</v>
      </c>
      <c r="F88">
        <v>0.43725158031809402</v>
      </c>
      <c r="G88">
        <v>0.123083898011184</v>
      </c>
      <c r="H88">
        <v>0.159140701997289</v>
      </c>
      <c r="I88">
        <v>0.152579949346831</v>
      </c>
      <c r="J88">
        <v>0.16296807005634201</v>
      </c>
      <c r="K88">
        <v>0.30839287113751701</v>
      </c>
      <c r="L88">
        <v>0.44815184173756001</v>
      </c>
      <c r="M88">
        <v>0.452572071808647</v>
      </c>
      <c r="N88">
        <v>0.44218175234621898</v>
      </c>
      <c r="O88">
        <v>0.30888829173938598</v>
      </c>
      <c r="P88">
        <v>0.44503904690882901</v>
      </c>
      <c r="Q88">
        <v>0.45031199190458199</v>
      </c>
      <c r="R88">
        <v>0.43423132715593799</v>
      </c>
      <c r="S88">
        <v>0.45353285915764102</v>
      </c>
      <c r="T88">
        <v>0.598010310621226</v>
      </c>
      <c r="U88">
        <v>0.57107920553654501</v>
      </c>
      <c r="V88">
        <v>0.61691354286238098</v>
      </c>
      <c r="W88">
        <v>0.27251796045002202</v>
      </c>
      <c r="X88">
        <v>0.37010603659684899</v>
      </c>
      <c r="Y88">
        <v>0.38184685115080402</v>
      </c>
      <c r="Z88">
        <v>0.39257254935860603</v>
      </c>
      <c r="AA88">
        <v>0.33087650131778701</v>
      </c>
      <c r="AB88">
        <v>0.55316181989348301</v>
      </c>
      <c r="AC88">
        <v>0.50385027371785895</v>
      </c>
      <c r="AD88">
        <v>0.46143164542651199</v>
      </c>
      <c r="AE88">
        <v>0.51628376914384699</v>
      </c>
      <c r="AF88">
        <v>0.81777488244018104</v>
      </c>
      <c r="AG88">
        <v>0.65074267095579197</v>
      </c>
      <c r="AH88">
        <v>0.55751637564238998</v>
      </c>
      <c r="AI88">
        <v>0.47829485575963798</v>
      </c>
      <c r="AJ88">
        <v>0.64518854349830901</v>
      </c>
      <c r="AK88">
        <v>0.61513994580287201</v>
      </c>
      <c r="AL88">
        <v>0.65984865283605698</v>
      </c>
      <c r="AM88">
        <v>0.42092845119042099</v>
      </c>
      <c r="AN88">
        <v>0.64252930915500295</v>
      </c>
      <c r="AO88">
        <v>0.599058348437149</v>
      </c>
      <c r="AP88">
        <v>0.63814467775678596</v>
      </c>
      <c r="AQ88">
        <v>0.58022434483560203</v>
      </c>
      <c r="AR88">
        <v>0.87245521749932098</v>
      </c>
      <c r="AS88">
        <v>0.68541432144918601</v>
      </c>
      <c r="AT88">
        <v>0.58088467486731699</v>
      </c>
      <c r="AU88">
        <v>0.56634731509181102</v>
      </c>
      <c r="AV88">
        <v>0.67782979746032601</v>
      </c>
      <c r="AW88">
        <v>0.57209126376533004</v>
      </c>
      <c r="AX88">
        <v>0.54231359027036397</v>
      </c>
      <c r="AY88">
        <v>0.41554788480266802</v>
      </c>
      <c r="AZ88">
        <v>0.46471108400851102</v>
      </c>
      <c r="BA88">
        <v>0.46017526738923697</v>
      </c>
      <c r="BB88">
        <v>0.46723255462519098</v>
      </c>
      <c r="BC88">
        <v>0.24343987623302499</v>
      </c>
      <c r="BD88">
        <v>0.42088989809754601</v>
      </c>
      <c r="BE88">
        <v>0.37908797676391898</v>
      </c>
      <c r="BF88">
        <v>0.44890624237528998</v>
      </c>
      <c r="BG88">
        <v>0.70615451356136605</v>
      </c>
      <c r="BH88">
        <v>0.87703564568209602</v>
      </c>
      <c r="BI88">
        <v>0.71922235606142504</v>
      </c>
      <c r="BJ88">
        <v>0.58462186681290595</v>
      </c>
      <c r="BK88">
        <v>0.213428390601583</v>
      </c>
      <c r="BL88">
        <v>0.31336302621875001</v>
      </c>
      <c r="BM88">
        <v>0.31110320378178902</v>
      </c>
      <c r="BN88">
        <v>0.35598327379695099</v>
      </c>
      <c r="BO88">
        <v>0.38944716162272702</v>
      </c>
      <c r="BP88">
        <v>0.43345761727925503</v>
      </c>
      <c r="BQ88">
        <v>0.44398164223419401</v>
      </c>
      <c r="BR88">
        <v>0.40634985094060999</v>
      </c>
      <c r="BS88">
        <v>0.24884685799527201</v>
      </c>
      <c r="BT88">
        <v>0.42114376267501902</v>
      </c>
      <c r="BU88">
        <v>0.39220737854519799</v>
      </c>
      <c r="BV88">
        <v>0.39659267918999402</v>
      </c>
      <c r="BW88">
        <v>0.37772845228803598</v>
      </c>
      <c r="BX88">
        <v>0.63212677993450295</v>
      </c>
      <c r="BY88">
        <v>0.53932355680296296</v>
      </c>
      <c r="BZ88">
        <v>0.52571343254243297</v>
      </c>
      <c r="CA88">
        <v>0.50009422749408605</v>
      </c>
      <c r="CB88">
        <v>0.66038000734558</v>
      </c>
      <c r="CC88">
        <v>0.62312966351395305</v>
      </c>
      <c r="CD88">
        <v>0.66803952679489298</v>
      </c>
      <c r="CE88">
        <v>0.542215015025311</v>
      </c>
      <c r="CF88">
        <v>0.79587005287257995</v>
      </c>
      <c r="CG88">
        <v>0.67902970519903905</v>
      </c>
      <c r="CH88">
        <v>0.60574713821381698</v>
      </c>
      <c r="CI88">
        <v>0.683582719516869</v>
      </c>
      <c r="CJ88">
        <v>1</v>
      </c>
      <c r="CK88">
        <v>0.74955698016401695</v>
      </c>
      <c r="CL88">
        <v>0.63028887431296798</v>
      </c>
      <c r="CM88">
        <v>0.35295513093351</v>
      </c>
      <c r="CN88">
        <v>0.388703007888063</v>
      </c>
      <c r="CO88">
        <v>0.38856497057282202</v>
      </c>
      <c r="CP88">
        <v>0.37655133537758301</v>
      </c>
      <c r="CQ88">
        <v>-0.54021459759288504</v>
      </c>
      <c r="CR88">
        <v>-0.49207724626427601</v>
      </c>
      <c r="CS88">
        <v>-0.62505017083352099</v>
      </c>
      <c r="CT88">
        <v>-0.38227417535529501</v>
      </c>
      <c r="CU88">
        <v>0.469764469455828</v>
      </c>
      <c r="CV88">
        <v>0.66772689907333405</v>
      </c>
      <c r="CW88">
        <v>0.188564649154907</v>
      </c>
      <c r="CX88">
        <v>0.54376569587687196</v>
      </c>
      <c r="CY88">
        <v>0.182052147013819</v>
      </c>
      <c r="CZ88">
        <v>0.25154467510840101</v>
      </c>
      <c r="DA88">
        <v>0.24343294590164299</v>
      </c>
      <c r="DB88">
        <v>0.32178522745266003</v>
      </c>
      <c r="DC88">
        <v>0.12780544705633301</v>
      </c>
      <c r="DD88">
        <v>0.289680263418577</v>
      </c>
      <c r="DE88">
        <v>0.24385249001581999</v>
      </c>
      <c r="DF88">
        <v>0.26573583091743902</v>
      </c>
      <c r="DG88">
        <v>0.35436618242741502</v>
      </c>
      <c r="DH88">
        <v>0.32641749696724998</v>
      </c>
      <c r="DI88">
        <v>0.307224826511035</v>
      </c>
      <c r="DJ88">
        <v>0.179536391798893</v>
      </c>
      <c r="DK88">
        <v>0.15488613237767199</v>
      </c>
      <c r="DL88">
        <v>0.18502454612015101</v>
      </c>
      <c r="DM88">
        <v>0.18354522006103799</v>
      </c>
      <c r="DN88">
        <v>0.205723168436618</v>
      </c>
      <c r="DO88">
        <v>0.194637640995938</v>
      </c>
      <c r="DP88">
        <v>0.29099577407958599</v>
      </c>
      <c r="DQ88">
        <v>0.33935744093520598</v>
      </c>
      <c r="DR88">
        <v>0.21533503022975301</v>
      </c>
      <c r="DS88">
        <v>0.180743477757492</v>
      </c>
      <c r="DT88">
        <v>0.18558321615787399</v>
      </c>
      <c r="DU88">
        <v>0.18085504452112</v>
      </c>
      <c r="DV88">
        <v>0.35018929430936802</v>
      </c>
      <c r="DW88">
        <v>0.210224722191096</v>
      </c>
      <c r="DX88">
        <v>5.0283931319231503E-3</v>
      </c>
    </row>
    <row r="89" spans="1:128" x14ac:dyDescent="0.4">
      <c r="A89" s="3" t="s">
        <v>87</v>
      </c>
      <c r="B89">
        <v>0.396308233836976</v>
      </c>
      <c r="C89">
        <v>0.43287680881954999</v>
      </c>
      <c r="D89">
        <v>0.45659009526772798</v>
      </c>
      <c r="E89">
        <v>-9.0349934690242995E-2</v>
      </c>
      <c r="F89">
        <v>0.43321142571059301</v>
      </c>
      <c r="G89">
        <v>0.109152687548193</v>
      </c>
      <c r="H89">
        <v>0.13058530378094399</v>
      </c>
      <c r="I89">
        <v>0.15886591802181699</v>
      </c>
      <c r="J89">
        <v>0.14354310485559699</v>
      </c>
      <c r="K89">
        <v>0.30823848488308297</v>
      </c>
      <c r="L89">
        <v>0.44748171712712398</v>
      </c>
      <c r="M89">
        <v>0.48061490905369603</v>
      </c>
      <c r="N89">
        <v>0.46580764377475098</v>
      </c>
      <c r="O89">
        <v>0.30995354873450798</v>
      </c>
      <c r="P89">
        <v>0.44729260449722302</v>
      </c>
      <c r="Q89">
        <v>0.478109147775719</v>
      </c>
      <c r="R89">
        <v>0.45952601494416601</v>
      </c>
      <c r="S89">
        <v>0.45757440304453401</v>
      </c>
      <c r="T89">
        <v>0.55984964644016499</v>
      </c>
      <c r="U89">
        <v>0.61479538657183597</v>
      </c>
      <c r="V89">
        <v>0.62031540385465</v>
      </c>
      <c r="W89">
        <v>0.27330158548793099</v>
      </c>
      <c r="X89">
        <v>0.35534036603800101</v>
      </c>
      <c r="Y89">
        <v>0.379553335960856</v>
      </c>
      <c r="Z89">
        <v>0.36890079652590702</v>
      </c>
      <c r="AA89">
        <v>0.33122602935478901</v>
      </c>
      <c r="AB89">
        <v>0.49232643022181899</v>
      </c>
      <c r="AC89">
        <v>0.596441553206983</v>
      </c>
      <c r="AD89">
        <v>0.48144611245333602</v>
      </c>
      <c r="AE89">
        <v>0.53931636159940999</v>
      </c>
      <c r="AF89">
        <v>0.63925131921220202</v>
      </c>
      <c r="AG89">
        <v>0.85901598132592005</v>
      </c>
      <c r="AH89">
        <v>0.55647395949983003</v>
      </c>
      <c r="AI89">
        <v>0.488429746972523</v>
      </c>
      <c r="AJ89">
        <v>0.59889751349347597</v>
      </c>
      <c r="AK89">
        <v>0.67242159452526196</v>
      </c>
      <c r="AL89">
        <v>0.66683676908899903</v>
      </c>
      <c r="AM89">
        <v>0.431326162056058</v>
      </c>
      <c r="AN89">
        <v>0.58602421626861201</v>
      </c>
      <c r="AO89">
        <v>0.66201929461451103</v>
      </c>
      <c r="AP89">
        <v>0.62321881648135702</v>
      </c>
      <c r="AQ89">
        <v>0.59971286202854301</v>
      </c>
      <c r="AR89">
        <v>0.69060778130547795</v>
      </c>
      <c r="AS89">
        <v>0.90566898094834802</v>
      </c>
      <c r="AT89">
        <v>0.58959232263250605</v>
      </c>
      <c r="AU89">
        <v>0.54721207732840904</v>
      </c>
      <c r="AV89">
        <v>0.59206661216680401</v>
      </c>
      <c r="AW89">
        <v>0.69486950161501604</v>
      </c>
      <c r="AX89">
        <v>0.58444146675945596</v>
      </c>
      <c r="AY89">
        <v>0.42702254315691701</v>
      </c>
      <c r="AZ89">
        <v>0.44928542543307298</v>
      </c>
      <c r="BA89">
        <v>0.474664611688704</v>
      </c>
      <c r="BB89">
        <v>0.44274330914794202</v>
      </c>
      <c r="BC89">
        <v>0.23595894507586401</v>
      </c>
      <c r="BD89">
        <v>0.384137866650685</v>
      </c>
      <c r="BE89">
        <v>0.41709718062398599</v>
      </c>
      <c r="BF89">
        <v>0.46756676880297598</v>
      </c>
      <c r="BG89">
        <v>0.69849498092975204</v>
      </c>
      <c r="BH89">
        <v>0.70710428850892304</v>
      </c>
      <c r="BI89">
        <v>0.89650834790941303</v>
      </c>
      <c r="BJ89">
        <v>0.58211170763299303</v>
      </c>
      <c r="BK89">
        <v>0.18652745176847099</v>
      </c>
      <c r="BL89">
        <v>0.30294939733376602</v>
      </c>
      <c r="BM89">
        <v>0.30764901007732198</v>
      </c>
      <c r="BN89">
        <v>0.349558080241332</v>
      </c>
      <c r="BO89">
        <v>0.37164244836869098</v>
      </c>
      <c r="BP89">
        <v>0.41502641750880298</v>
      </c>
      <c r="BQ89">
        <v>0.442372005640775</v>
      </c>
      <c r="BR89">
        <v>0.39696271899760199</v>
      </c>
      <c r="BS89">
        <v>0.23511562392054999</v>
      </c>
      <c r="BT89">
        <v>0.386655973666164</v>
      </c>
      <c r="BU89">
        <v>0.45718093034764601</v>
      </c>
      <c r="BV89">
        <v>0.43181307386781398</v>
      </c>
      <c r="BW89">
        <v>0.381134183692724</v>
      </c>
      <c r="BX89">
        <v>0.54338713345866296</v>
      </c>
      <c r="BY89">
        <v>0.64617412931158502</v>
      </c>
      <c r="BZ89">
        <v>0.53899155254487097</v>
      </c>
      <c r="CA89">
        <v>0.50927233978221098</v>
      </c>
      <c r="CB89">
        <v>0.61049243146452603</v>
      </c>
      <c r="CC89">
        <v>0.67860854393861902</v>
      </c>
      <c r="CD89">
        <v>0.67653631244574497</v>
      </c>
      <c r="CE89">
        <v>0.53152025122917201</v>
      </c>
      <c r="CF89">
        <v>0.64870862007827301</v>
      </c>
      <c r="CG89">
        <v>0.86242888889082003</v>
      </c>
      <c r="CH89">
        <v>0.62478128518248599</v>
      </c>
      <c r="CI89">
        <v>0.693005505695103</v>
      </c>
      <c r="CJ89">
        <v>0.74955698016401695</v>
      </c>
      <c r="CK89">
        <v>1</v>
      </c>
      <c r="CL89">
        <v>0.62562720467647603</v>
      </c>
      <c r="CM89">
        <v>0.35515035478502999</v>
      </c>
      <c r="CN89">
        <v>0.38408755631396602</v>
      </c>
      <c r="CO89">
        <v>0.411631961435445</v>
      </c>
      <c r="CP89">
        <v>0.39272788270578302</v>
      </c>
      <c r="CQ89">
        <v>-0.50413265575339405</v>
      </c>
      <c r="CR89">
        <v>-0.64536380357934697</v>
      </c>
      <c r="CS89">
        <v>-0.55029608810625497</v>
      </c>
      <c r="CT89">
        <v>-0.467674448057526</v>
      </c>
      <c r="CU89">
        <v>0.46562288258785101</v>
      </c>
      <c r="CV89">
        <v>0.57437906522336901</v>
      </c>
      <c r="CW89">
        <v>0.26017993718913901</v>
      </c>
      <c r="CX89">
        <v>0.57574908201213204</v>
      </c>
      <c r="CY89">
        <v>0.18614769916394</v>
      </c>
      <c r="CZ89">
        <v>0.258199286361526</v>
      </c>
      <c r="DA89">
        <v>0.26209938929561699</v>
      </c>
      <c r="DB89">
        <v>0.33712227162401198</v>
      </c>
      <c r="DC89">
        <v>0.14259292430536999</v>
      </c>
      <c r="DD89">
        <v>0.295612044659257</v>
      </c>
      <c r="DE89">
        <v>0.26076284180428899</v>
      </c>
      <c r="DF89">
        <v>0.26311224691871399</v>
      </c>
      <c r="DG89">
        <v>0.36979374271947002</v>
      </c>
      <c r="DH89">
        <v>0.33057170106419098</v>
      </c>
      <c r="DI89">
        <v>0.31562796211892402</v>
      </c>
      <c r="DJ89">
        <v>0.18367106387861501</v>
      </c>
      <c r="DK89">
        <v>0.16340783149619501</v>
      </c>
      <c r="DL89">
        <v>0.19127474053177501</v>
      </c>
      <c r="DM89">
        <v>0.186547650389429</v>
      </c>
      <c r="DN89">
        <v>0.20230252510265501</v>
      </c>
      <c r="DO89">
        <v>0.18585942965208699</v>
      </c>
      <c r="DP89">
        <v>0.301229127049634</v>
      </c>
      <c r="DQ89">
        <v>0.36190931459637798</v>
      </c>
      <c r="DR89">
        <v>0.2193358449925</v>
      </c>
      <c r="DS89">
        <v>0.173435839651577</v>
      </c>
      <c r="DT89">
        <v>0.19149562407777901</v>
      </c>
      <c r="DU89">
        <v>0.186212732729789</v>
      </c>
      <c r="DV89">
        <v>0.35175795918469499</v>
      </c>
      <c r="DW89">
        <v>0.19223201034137399</v>
      </c>
      <c r="DX89">
        <v>5.9723339545633101E-3</v>
      </c>
    </row>
    <row r="90" spans="1:128" x14ac:dyDescent="0.4">
      <c r="A90" s="3" t="s">
        <v>88</v>
      </c>
      <c r="B90">
        <v>5.34498425530728E-2</v>
      </c>
      <c r="C90">
        <v>0.11919684558513401</v>
      </c>
      <c r="D90">
        <v>0.119513876023903</v>
      </c>
      <c r="E90">
        <v>-4.6146003142922797E-2</v>
      </c>
      <c r="F90">
        <v>0.174681639254056</v>
      </c>
      <c r="G90">
        <v>2.2642091292064299E-2</v>
      </c>
      <c r="H90">
        <v>4.7942770673216499E-2</v>
      </c>
      <c r="I90">
        <v>4.6681547095803702E-2</v>
      </c>
      <c r="J90">
        <v>6.6155151654679806E-2</v>
      </c>
      <c r="K90">
        <v>0.16876404109610499</v>
      </c>
      <c r="L90">
        <v>0.34888343341016398</v>
      </c>
      <c r="M90">
        <v>0.34140766872270201</v>
      </c>
      <c r="N90">
        <v>0.38137937359057</v>
      </c>
      <c r="O90">
        <v>0.17089858593160201</v>
      </c>
      <c r="P90">
        <v>0.347849516858242</v>
      </c>
      <c r="Q90">
        <v>0.34007379905612001</v>
      </c>
      <c r="R90">
        <v>0.37779667263736699</v>
      </c>
      <c r="S90">
        <v>0.113254934907861</v>
      </c>
      <c r="T90">
        <v>0.28102355108482702</v>
      </c>
      <c r="U90">
        <v>0.31815472216446</v>
      </c>
      <c r="V90">
        <v>0.50326858339559599</v>
      </c>
      <c r="W90">
        <v>5.6672187299681799E-2</v>
      </c>
      <c r="X90">
        <v>0.16378895144907901</v>
      </c>
      <c r="Y90">
        <v>0.173042929687625</v>
      </c>
      <c r="Z90">
        <v>0.22730327872202699</v>
      </c>
      <c r="AA90">
        <v>3.1252413589912098E-2</v>
      </c>
      <c r="AB90">
        <v>0.319002354992033</v>
      </c>
      <c r="AC90">
        <v>0.35075042793362499</v>
      </c>
      <c r="AD90">
        <v>0.57595470384136005</v>
      </c>
      <c r="AE90">
        <v>8.6009054355843297E-3</v>
      </c>
      <c r="AF90">
        <v>0.507793034730464</v>
      </c>
      <c r="AG90">
        <v>0.50667800884346004</v>
      </c>
      <c r="AH90">
        <v>0.86836886131823599</v>
      </c>
      <c r="AI90">
        <v>0.116696049598998</v>
      </c>
      <c r="AJ90">
        <v>0.31024661154084598</v>
      </c>
      <c r="AK90">
        <v>0.340622390719308</v>
      </c>
      <c r="AL90">
        <v>0.53268195514647299</v>
      </c>
      <c r="AM90">
        <v>0.11630938777001799</v>
      </c>
      <c r="AN90">
        <v>0.33092983950521498</v>
      </c>
      <c r="AO90">
        <v>0.35426380672698599</v>
      </c>
      <c r="AP90">
        <v>0.56005955046907996</v>
      </c>
      <c r="AQ90">
        <v>4.3406784213834003E-2</v>
      </c>
      <c r="AR90">
        <v>0.54480830445691597</v>
      </c>
      <c r="AS90">
        <v>0.55102249861836305</v>
      </c>
      <c r="AT90">
        <v>0.90859103366991101</v>
      </c>
      <c r="AU90">
        <v>0.19194762305399399</v>
      </c>
      <c r="AV90">
        <v>0.35456157374098901</v>
      </c>
      <c r="AW90">
        <v>0.40221645582007398</v>
      </c>
      <c r="AX90">
        <v>0.70963654232087603</v>
      </c>
      <c r="AY90">
        <v>7.5884929853969593E-2</v>
      </c>
      <c r="AZ90">
        <v>0.140212689189573</v>
      </c>
      <c r="BA90">
        <v>0.15497400664278899</v>
      </c>
      <c r="BB90">
        <v>0.22523605579457101</v>
      </c>
      <c r="BC90">
        <v>3.8295066563543798E-2</v>
      </c>
      <c r="BD90">
        <v>0.244211605798905</v>
      </c>
      <c r="BE90">
        <v>0.25154586515567801</v>
      </c>
      <c r="BF90">
        <v>0.439951566472639</v>
      </c>
      <c r="BG90">
        <v>0.258409653285534</v>
      </c>
      <c r="BH90">
        <v>0.61236782488927299</v>
      </c>
      <c r="BI90">
        <v>0.61193919701843502</v>
      </c>
      <c r="BJ90">
        <v>0.91841662616522601</v>
      </c>
      <c r="BK90">
        <v>2.9473907769191201E-2</v>
      </c>
      <c r="BL90">
        <v>8.0054303005643798E-2</v>
      </c>
      <c r="BM90">
        <v>8.5659363034915101E-2</v>
      </c>
      <c r="BN90">
        <v>0.15724490736895599</v>
      </c>
      <c r="BO90">
        <v>5.5751199621225801E-2</v>
      </c>
      <c r="BP90">
        <v>0.13168330982095799</v>
      </c>
      <c r="BQ90">
        <v>0.141786399728458</v>
      </c>
      <c r="BR90">
        <v>0.205339908180346</v>
      </c>
      <c r="BS90">
        <v>1.21745017493945E-2</v>
      </c>
      <c r="BT90">
        <v>0.22726611816919201</v>
      </c>
      <c r="BU90">
        <v>0.27975133582502798</v>
      </c>
      <c r="BV90">
        <v>0.44392289434812299</v>
      </c>
      <c r="BW90">
        <v>3.9866458955479502E-2</v>
      </c>
      <c r="BX90">
        <v>0.38423162574080999</v>
      </c>
      <c r="BY90">
        <v>0.38659580153853401</v>
      </c>
      <c r="BZ90">
        <v>0.64607206561056996</v>
      </c>
      <c r="CA90">
        <v>0.151037047286632</v>
      </c>
      <c r="CB90">
        <v>0.33601615956039499</v>
      </c>
      <c r="CC90">
        <v>0.362057851747767</v>
      </c>
      <c r="CD90">
        <v>0.533381789150704</v>
      </c>
      <c r="CE90">
        <v>0.131795162598002</v>
      </c>
      <c r="CF90">
        <v>0.53904904771807505</v>
      </c>
      <c r="CG90">
        <v>0.58044086971963504</v>
      </c>
      <c r="CH90">
        <v>0.90556390657002905</v>
      </c>
      <c r="CI90">
        <v>0.114174390369686</v>
      </c>
      <c r="CJ90">
        <v>0.63028887431296798</v>
      </c>
      <c r="CK90">
        <v>0.62562720467647603</v>
      </c>
      <c r="CL90">
        <v>1</v>
      </c>
      <c r="CM90">
        <v>8.0536159010715105E-2</v>
      </c>
      <c r="CN90">
        <v>0.14062217075201</v>
      </c>
      <c r="CO90">
        <v>0.13404527480770501</v>
      </c>
      <c r="CP90">
        <v>0.18816785883373299</v>
      </c>
      <c r="CQ90">
        <v>-0.21416105917216099</v>
      </c>
      <c r="CR90">
        <v>-0.49427288558961402</v>
      </c>
      <c r="CS90">
        <v>-0.479342330715883</v>
      </c>
      <c r="CT90">
        <v>-0.67458297192761296</v>
      </c>
      <c r="CU90">
        <v>7.0167881198391305E-2</v>
      </c>
      <c r="CV90">
        <v>0.38253554783696903</v>
      </c>
      <c r="CW90">
        <v>0.111563458109181</v>
      </c>
      <c r="CX90">
        <v>0.731502027538946</v>
      </c>
      <c r="CY90">
        <v>3.7600618631569799E-2</v>
      </c>
      <c r="CZ90">
        <v>8.2423712120410997E-2</v>
      </c>
      <c r="DA90">
        <v>7.9726852739429296E-2</v>
      </c>
      <c r="DB90">
        <v>7.9846074197115105E-2</v>
      </c>
      <c r="DC90">
        <v>4.5825756096352303E-2</v>
      </c>
      <c r="DD90">
        <v>7.1358013671327894E-2</v>
      </c>
      <c r="DE90">
        <v>7.8346848155635099E-2</v>
      </c>
      <c r="DF90">
        <v>6.7292842511789699E-2</v>
      </c>
      <c r="DG90">
        <v>9.27373560136657E-2</v>
      </c>
      <c r="DH90">
        <v>8.3711906526902205E-2</v>
      </c>
      <c r="DI90">
        <v>7.9296636995242795E-2</v>
      </c>
      <c r="DJ90">
        <v>3.8234456482366098E-2</v>
      </c>
      <c r="DK90">
        <v>2.3410756774020599E-2</v>
      </c>
      <c r="DL90">
        <v>4.2331063400697803E-2</v>
      </c>
      <c r="DM90">
        <v>3.64897618477188E-2</v>
      </c>
      <c r="DN90">
        <v>4.0847318644353203E-2</v>
      </c>
      <c r="DO90">
        <v>4.6321982973349302E-2</v>
      </c>
      <c r="DP90">
        <v>7.9874612801842104E-2</v>
      </c>
      <c r="DQ90">
        <v>0.12567002154154799</v>
      </c>
      <c r="DR90">
        <v>4.91380321241058E-2</v>
      </c>
      <c r="DS90">
        <v>2.85507855195982E-2</v>
      </c>
      <c r="DT90">
        <v>4.1186787793879603E-2</v>
      </c>
      <c r="DU90">
        <v>3.6285763918723499E-2</v>
      </c>
      <c r="DV90">
        <v>7.9565499273315493E-2</v>
      </c>
      <c r="DW90">
        <v>5.4718049240368202E-2</v>
      </c>
      <c r="DX90">
        <v>-3.2346503873196299E-2</v>
      </c>
    </row>
    <row r="91" spans="1:128" x14ac:dyDescent="0.4">
      <c r="A91" s="3" t="s">
        <v>89</v>
      </c>
      <c r="B91">
        <v>0.56242602732301405</v>
      </c>
      <c r="C91">
        <v>0.48582181220814402</v>
      </c>
      <c r="D91">
        <v>0.48669250553648602</v>
      </c>
      <c r="E91">
        <v>-7.7284479845171297E-2</v>
      </c>
      <c r="F91">
        <v>0.35354107503507998</v>
      </c>
      <c r="G91">
        <v>0.26281034294776101</v>
      </c>
      <c r="H91">
        <v>0.225504460535039</v>
      </c>
      <c r="I91">
        <v>0.21402071563543601</v>
      </c>
      <c r="J91">
        <v>0.13056466895763799</v>
      </c>
      <c r="K91">
        <v>0.325548025609812</v>
      </c>
      <c r="L91">
        <v>0.35488539280763498</v>
      </c>
      <c r="M91">
        <v>0.35603898898812403</v>
      </c>
      <c r="N91">
        <v>0.25152338210449199</v>
      </c>
      <c r="O91">
        <v>0.32292965747284602</v>
      </c>
      <c r="P91">
        <v>0.34673058937979201</v>
      </c>
      <c r="Q91">
        <v>0.35111574015400698</v>
      </c>
      <c r="R91">
        <v>0.24287310113312</v>
      </c>
      <c r="S91">
        <v>0.42967618136688202</v>
      </c>
      <c r="T91">
        <v>0.38880348765960498</v>
      </c>
      <c r="U91">
        <v>0.38739559445310301</v>
      </c>
      <c r="V91">
        <v>0.25550496159041702</v>
      </c>
      <c r="W91">
        <v>0.41732007616293798</v>
      </c>
      <c r="X91">
        <v>0.38310466447511698</v>
      </c>
      <c r="Y91">
        <v>0.36288521137831897</v>
      </c>
      <c r="Z91">
        <v>0.244443887790911</v>
      </c>
      <c r="AA91">
        <v>0.46330659421295101</v>
      </c>
      <c r="AB91">
        <v>0.33114654904624402</v>
      </c>
      <c r="AC91">
        <v>0.33091246581214201</v>
      </c>
      <c r="AD91">
        <v>0.130597091231966</v>
      </c>
      <c r="AE91">
        <v>0.56255989861476297</v>
      </c>
      <c r="AF91">
        <v>0.37692211480674198</v>
      </c>
      <c r="AG91">
        <v>0.37140679998779103</v>
      </c>
      <c r="AH91">
        <v>9.0201615914790007E-2</v>
      </c>
      <c r="AI91">
        <v>0.445014870306712</v>
      </c>
      <c r="AJ91">
        <v>0.40818129767594602</v>
      </c>
      <c r="AK91">
        <v>0.38380465440774197</v>
      </c>
      <c r="AL91">
        <v>0.254085574810195</v>
      </c>
      <c r="AM91">
        <v>0.41783704191910498</v>
      </c>
      <c r="AN91">
        <v>0.36674656742926198</v>
      </c>
      <c r="AO91">
        <v>0.356078558612133</v>
      </c>
      <c r="AP91">
        <v>0.19984140539060899</v>
      </c>
      <c r="AQ91">
        <v>0.57467505082848402</v>
      </c>
      <c r="AR91">
        <v>0.391456307186344</v>
      </c>
      <c r="AS91">
        <v>0.38379282811139898</v>
      </c>
      <c r="AT91">
        <v>9.9080133583442101E-2</v>
      </c>
      <c r="AU91">
        <v>0.36450159880719302</v>
      </c>
      <c r="AV91">
        <v>0.37920059091592401</v>
      </c>
      <c r="AW91">
        <v>0.35226539418897301</v>
      </c>
      <c r="AX91">
        <v>0.15449074319417799</v>
      </c>
      <c r="AY91">
        <v>0.61272100048426703</v>
      </c>
      <c r="AZ91">
        <v>0.47447248079936899</v>
      </c>
      <c r="BA91">
        <v>0.494330056579321</v>
      </c>
      <c r="BB91">
        <v>0.320684908590676</v>
      </c>
      <c r="BC91">
        <v>0.32886353145963099</v>
      </c>
      <c r="BD91">
        <v>0.25295662555980902</v>
      </c>
      <c r="BE91">
        <v>0.22200394796236</v>
      </c>
      <c r="BF91">
        <v>0.165096763430576</v>
      </c>
      <c r="BG91">
        <v>0.41522980248318497</v>
      </c>
      <c r="BH91">
        <v>0.339613276145323</v>
      </c>
      <c r="BI91">
        <v>0.33811180780684003</v>
      </c>
      <c r="BJ91">
        <v>0.102464751073262</v>
      </c>
      <c r="BK91">
        <v>0.42097410873131202</v>
      </c>
      <c r="BL91">
        <v>0.43255115022907598</v>
      </c>
      <c r="BM91">
        <v>0.42433749570309598</v>
      </c>
      <c r="BN91">
        <v>0.32446446988432298</v>
      </c>
      <c r="BO91">
        <v>0.66297107870328398</v>
      </c>
      <c r="BP91">
        <v>0.58941356842972803</v>
      </c>
      <c r="BQ91">
        <v>0.567929575207055</v>
      </c>
      <c r="BR91">
        <v>0.344972195754009</v>
      </c>
      <c r="BS91">
        <v>0.30165542192417699</v>
      </c>
      <c r="BT91">
        <v>0.267460081023986</v>
      </c>
      <c r="BU91">
        <v>0.23659237803555699</v>
      </c>
      <c r="BV91">
        <v>0.15250153849151299</v>
      </c>
      <c r="BW91">
        <v>0.47697130766479201</v>
      </c>
      <c r="BX91">
        <v>0.326616203064371</v>
      </c>
      <c r="BY91">
        <v>0.32533820592013302</v>
      </c>
      <c r="BZ91">
        <v>0.134366182420502</v>
      </c>
      <c r="CA91">
        <v>0.43717732677279803</v>
      </c>
      <c r="CB91">
        <v>0.40424104649907899</v>
      </c>
      <c r="CC91">
        <v>0.38132581466626603</v>
      </c>
      <c r="CD91">
        <v>0.27004742753434302</v>
      </c>
      <c r="CE91">
        <v>0.48185928365609498</v>
      </c>
      <c r="CF91">
        <v>0.35519728185565802</v>
      </c>
      <c r="CG91">
        <v>0.35487523566798701</v>
      </c>
      <c r="CH91">
        <v>0.121498252382419</v>
      </c>
      <c r="CI91">
        <v>0.50589857183442299</v>
      </c>
      <c r="CJ91">
        <v>0.35295513093351</v>
      </c>
      <c r="CK91">
        <v>0.35515035478502999</v>
      </c>
      <c r="CL91">
        <v>8.0536159010715105E-2</v>
      </c>
      <c r="CM91">
        <v>1</v>
      </c>
      <c r="CN91">
        <v>0.82622739061232697</v>
      </c>
      <c r="CO91">
        <v>0.77930865840978802</v>
      </c>
      <c r="CP91">
        <v>0.452861702560095</v>
      </c>
      <c r="CQ91">
        <v>-0.30898439911066899</v>
      </c>
      <c r="CR91">
        <v>-0.19487558130111601</v>
      </c>
      <c r="CS91">
        <v>-0.233234591997277</v>
      </c>
      <c r="CT91">
        <v>-6.8476662625829798E-2</v>
      </c>
      <c r="CU91">
        <v>0.45106780579772399</v>
      </c>
      <c r="CV91">
        <v>0.34138645017053898</v>
      </c>
      <c r="CW91">
        <v>9.6529055427784699E-2</v>
      </c>
      <c r="CX91">
        <v>0.13917084871221699</v>
      </c>
      <c r="CY91">
        <v>0.24306510347736199</v>
      </c>
      <c r="CZ91">
        <v>0.29100119411779102</v>
      </c>
      <c r="DA91">
        <v>0.28306347737341397</v>
      </c>
      <c r="DB91">
        <v>0.38639291610691101</v>
      </c>
      <c r="DC91">
        <v>0.17329907594434901</v>
      </c>
      <c r="DD91">
        <v>0.34142062358820502</v>
      </c>
      <c r="DE91">
        <v>0.28384560034369</v>
      </c>
      <c r="DF91">
        <v>0.33393191645019399</v>
      </c>
      <c r="DG91">
        <v>0.44881712127193402</v>
      </c>
      <c r="DH91">
        <v>0.402704803828205</v>
      </c>
      <c r="DI91">
        <v>0.35261069100415499</v>
      </c>
      <c r="DJ91">
        <v>0.24334766822574899</v>
      </c>
      <c r="DK91">
        <v>0.25496660353170397</v>
      </c>
      <c r="DL91">
        <v>0.25470259603705397</v>
      </c>
      <c r="DM91">
        <v>0.24622566451123201</v>
      </c>
      <c r="DN91">
        <v>0.31492285488980298</v>
      </c>
      <c r="DO91">
        <v>0.30098260319583298</v>
      </c>
      <c r="DP91">
        <v>0.38259129527277003</v>
      </c>
      <c r="DQ91">
        <v>0.42758875098316501</v>
      </c>
      <c r="DR91">
        <v>0.29130035009815702</v>
      </c>
      <c r="DS91">
        <v>0.22365883881516199</v>
      </c>
      <c r="DT91">
        <v>0.24257337834600701</v>
      </c>
      <c r="DU91">
        <v>0.24317003206176999</v>
      </c>
      <c r="DV91">
        <v>0.38016771715702602</v>
      </c>
      <c r="DW91">
        <v>0.31307945373104801</v>
      </c>
      <c r="DX91">
        <v>-2.6533161226749299E-2</v>
      </c>
    </row>
    <row r="92" spans="1:128" x14ac:dyDescent="0.4">
      <c r="A92" s="3" t="s">
        <v>90</v>
      </c>
      <c r="B92">
        <v>0.495928959225863</v>
      </c>
      <c r="C92">
        <v>0.53681164305356599</v>
      </c>
      <c r="D92">
        <v>0.50499140306798695</v>
      </c>
      <c r="E92">
        <v>-8.4355583279259003E-2</v>
      </c>
      <c r="F92">
        <v>0.45539460368895002</v>
      </c>
      <c r="G92">
        <v>0.2179845921844</v>
      </c>
      <c r="H92">
        <v>0.24480522496561899</v>
      </c>
      <c r="I92">
        <v>0.226401508070249</v>
      </c>
      <c r="J92">
        <v>0.190489999089618</v>
      </c>
      <c r="K92">
        <v>0.34786438105374901</v>
      </c>
      <c r="L92">
        <v>0.38626417140295799</v>
      </c>
      <c r="M92">
        <v>0.37084352811568699</v>
      </c>
      <c r="N92">
        <v>0.29899394044912297</v>
      </c>
      <c r="O92">
        <v>0.34479843402620303</v>
      </c>
      <c r="P92">
        <v>0.38099204674410497</v>
      </c>
      <c r="Q92">
        <v>0.36435645102909398</v>
      </c>
      <c r="R92">
        <v>0.28942515044297601</v>
      </c>
      <c r="S92">
        <v>0.47149286983650301</v>
      </c>
      <c r="T92">
        <v>0.43969544796524102</v>
      </c>
      <c r="U92">
        <v>0.43376623604896097</v>
      </c>
      <c r="V92">
        <v>0.30468480845166601</v>
      </c>
      <c r="W92">
        <v>0.42916599869348399</v>
      </c>
      <c r="X92">
        <v>0.43765597789634297</v>
      </c>
      <c r="Y92">
        <v>0.40691507482938699</v>
      </c>
      <c r="Z92">
        <v>0.30787472905660301</v>
      </c>
      <c r="AA92">
        <v>0.44116101801464502</v>
      </c>
      <c r="AB92">
        <v>0.37679069050193698</v>
      </c>
      <c r="AC92">
        <v>0.360191835772327</v>
      </c>
      <c r="AD92">
        <v>0.18781619923972301</v>
      </c>
      <c r="AE92">
        <v>0.52194363485921702</v>
      </c>
      <c r="AF92">
        <v>0.40946905246866</v>
      </c>
      <c r="AG92">
        <v>0.40038636134707201</v>
      </c>
      <c r="AH92">
        <v>0.147482777385436</v>
      </c>
      <c r="AI92">
        <v>0.504096942611861</v>
      </c>
      <c r="AJ92">
        <v>0.45280560311652202</v>
      </c>
      <c r="AK92">
        <v>0.43395246376806101</v>
      </c>
      <c r="AL92">
        <v>0.29967656255008801</v>
      </c>
      <c r="AM92">
        <v>0.46168334604870098</v>
      </c>
      <c r="AN92">
        <v>0.42323410640539699</v>
      </c>
      <c r="AO92">
        <v>0.42493336581183599</v>
      </c>
      <c r="AP92">
        <v>0.260739483473171</v>
      </c>
      <c r="AQ92">
        <v>0.53859465461058098</v>
      </c>
      <c r="AR92">
        <v>0.42354317589532298</v>
      </c>
      <c r="AS92">
        <v>0.41292509282272</v>
      </c>
      <c r="AT92">
        <v>0.155335607502634</v>
      </c>
      <c r="AU92">
        <v>0.400160032725843</v>
      </c>
      <c r="AV92">
        <v>0.41017756819773299</v>
      </c>
      <c r="AW92">
        <v>0.39559309195506398</v>
      </c>
      <c r="AX92">
        <v>0.20759452349337901</v>
      </c>
      <c r="AY92">
        <v>0.59131873795517498</v>
      </c>
      <c r="AZ92">
        <v>0.58438344573238199</v>
      </c>
      <c r="BA92">
        <v>0.55415315010240296</v>
      </c>
      <c r="BB92">
        <v>0.458296850860345</v>
      </c>
      <c r="BC92">
        <v>0.30472945947878399</v>
      </c>
      <c r="BD92">
        <v>0.26650046693091001</v>
      </c>
      <c r="BE92">
        <v>0.247911359703085</v>
      </c>
      <c r="BF92">
        <v>0.20498013302441001</v>
      </c>
      <c r="BG92">
        <v>0.45641074821327599</v>
      </c>
      <c r="BH92">
        <v>0.396062899834774</v>
      </c>
      <c r="BI92">
        <v>0.390028882228873</v>
      </c>
      <c r="BJ92">
        <v>0.16534229702048001</v>
      </c>
      <c r="BK92">
        <v>0.38187905242688502</v>
      </c>
      <c r="BL92">
        <v>0.452831536364451</v>
      </c>
      <c r="BM92">
        <v>0.44528461563453198</v>
      </c>
      <c r="BN92">
        <v>0.392649186429949</v>
      </c>
      <c r="BO92">
        <v>0.56710272399032502</v>
      </c>
      <c r="BP92">
        <v>0.644883437687091</v>
      </c>
      <c r="BQ92">
        <v>0.59005100936564503</v>
      </c>
      <c r="BR92">
        <v>0.51562164749858197</v>
      </c>
      <c r="BS92">
        <v>0.30658967923515701</v>
      </c>
      <c r="BT92">
        <v>0.29792902198643201</v>
      </c>
      <c r="BU92">
        <v>0.26195693046059898</v>
      </c>
      <c r="BV92">
        <v>0.19009569952893701</v>
      </c>
      <c r="BW92">
        <v>0.45750453318072398</v>
      </c>
      <c r="BX92">
        <v>0.37042430630933099</v>
      </c>
      <c r="BY92">
        <v>0.37738122223147902</v>
      </c>
      <c r="BZ92">
        <v>0.19298465033574699</v>
      </c>
      <c r="CA92">
        <v>0.50735161736958401</v>
      </c>
      <c r="CB92">
        <v>0.45775252281793399</v>
      </c>
      <c r="CC92">
        <v>0.44102910549410701</v>
      </c>
      <c r="CD92">
        <v>0.31612573303582497</v>
      </c>
      <c r="CE92">
        <v>0.46874935300367698</v>
      </c>
      <c r="CF92">
        <v>0.39521300523022002</v>
      </c>
      <c r="CG92">
        <v>0.39252332334732798</v>
      </c>
      <c r="CH92">
        <v>0.18321612981102101</v>
      </c>
      <c r="CI92">
        <v>0.48585965750507898</v>
      </c>
      <c r="CJ92">
        <v>0.388703007888063</v>
      </c>
      <c r="CK92">
        <v>0.38408755631396602</v>
      </c>
      <c r="CL92">
        <v>0.14062217075201</v>
      </c>
      <c r="CM92">
        <v>0.82622739061232697</v>
      </c>
      <c r="CN92">
        <v>1</v>
      </c>
      <c r="CO92">
        <v>0.80751150267129002</v>
      </c>
      <c r="CP92">
        <v>0.73999147505719698</v>
      </c>
      <c r="CQ92">
        <v>-0.34771260433357498</v>
      </c>
      <c r="CR92">
        <v>-0.244984443807853</v>
      </c>
      <c r="CS92">
        <v>-0.27334106830736798</v>
      </c>
      <c r="CT92">
        <v>-0.112561121536271</v>
      </c>
      <c r="CU92">
        <v>0.42127073781236102</v>
      </c>
      <c r="CV92">
        <v>0.37462458109729102</v>
      </c>
      <c r="CW92">
        <v>0.123744712259484</v>
      </c>
      <c r="CX92">
        <v>0.18890129122159699</v>
      </c>
      <c r="CY92">
        <v>0.233307039058893</v>
      </c>
      <c r="CZ92">
        <v>0.27818040239880298</v>
      </c>
      <c r="DA92">
        <v>0.27561911318141402</v>
      </c>
      <c r="DB92">
        <v>0.37479150526652999</v>
      </c>
      <c r="DC92">
        <v>0.167917298427784</v>
      </c>
      <c r="DD92">
        <v>0.33697799640897402</v>
      </c>
      <c r="DE92">
        <v>0.27472882285901701</v>
      </c>
      <c r="DF92">
        <v>0.32949713230609001</v>
      </c>
      <c r="DG92">
        <v>0.4238315519095</v>
      </c>
      <c r="DH92">
        <v>0.38738355731676499</v>
      </c>
      <c r="DI92">
        <v>0.34373675194071501</v>
      </c>
      <c r="DJ92">
        <v>0.23193515101017001</v>
      </c>
      <c r="DK92">
        <v>0.26035974635203901</v>
      </c>
      <c r="DL92">
        <v>0.249001597737152</v>
      </c>
      <c r="DM92">
        <v>0.236998224610491</v>
      </c>
      <c r="DN92">
        <v>0.29826450533082899</v>
      </c>
      <c r="DO92">
        <v>0.280746755676889</v>
      </c>
      <c r="DP92">
        <v>0.370245517021842</v>
      </c>
      <c r="DQ92">
        <v>0.40220438750802501</v>
      </c>
      <c r="DR92">
        <v>0.28626863727311502</v>
      </c>
      <c r="DS92">
        <v>0.22220111833895601</v>
      </c>
      <c r="DT92">
        <v>0.23258505529635801</v>
      </c>
      <c r="DU92">
        <v>0.232773738778871</v>
      </c>
      <c r="DV92">
        <v>0.37023031949760898</v>
      </c>
      <c r="DW92">
        <v>0.30617164356355903</v>
      </c>
      <c r="DX92">
        <v>-2.65174579833664E-2</v>
      </c>
    </row>
    <row r="93" spans="1:128" x14ac:dyDescent="0.4">
      <c r="A93" s="3" t="s">
        <v>91</v>
      </c>
      <c r="B93">
        <v>0.49758688201566198</v>
      </c>
      <c r="C93">
        <v>0.507557766530776</v>
      </c>
      <c r="D93">
        <v>0.57421091628605403</v>
      </c>
      <c r="E93">
        <v>-0.133211832180409</v>
      </c>
      <c r="F93">
        <v>0.484816811707174</v>
      </c>
      <c r="G93">
        <v>0.22484468772050401</v>
      </c>
      <c r="H93">
        <v>0.24975254482596901</v>
      </c>
      <c r="I93">
        <v>0.27414170560992601</v>
      </c>
      <c r="J93">
        <v>0.22179575612762401</v>
      </c>
      <c r="K93">
        <v>0.33684302707756802</v>
      </c>
      <c r="L93">
        <v>0.37989705893354803</v>
      </c>
      <c r="M93">
        <v>0.39115328793783699</v>
      </c>
      <c r="N93">
        <v>0.32925802681838201</v>
      </c>
      <c r="O93">
        <v>0.33734262973106199</v>
      </c>
      <c r="P93">
        <v>0.381678280504612</v>
      </c>
      <c r="Q93">
        <v>0.38709628239322103</v>
      </c>
      <c r="R93">
        <v>0.32133044907344899</v>
      </c>
      <c r="S93">
        <v>0.50743953910501305</v>
      </c>
      <c r="T93">
        <v>0.45451549996146701</v>
      </c>
      <c r="U93">
        <v>0.47774858609457599</v>
      </c>
      <c r="V93">
        <v>0.31026079433673998</v>
      </c>
      <c r="W93">
        <v>0.41993428142364297</v>
      </c>
      <c r="X93">
        <v>0.43084938677760198</v>
      </c>
      <c r="Y93">
        <v>0.43728393635989399</v>
      </c>
      <c r="Z93">
        <v>0.33003367456696298</v>
      </c>
      <c r="AA93">
        <v>0.42905585511715899</v>
      </c>
      <c r="AB93">
        <v>0.369446254774078</v>
      </c>
      <c r="AC93">
        <v>0.38109165847471199</v>
      </c>
      <c r="AD93">
        <v>0.190252534325346</v>
      </c>
      <c r="AE93">
        <v>0.53430183884471105</v>
      </c>
      <c r="AF93">
        <v>0.39779879375197602</v>
      </c>
      <c r="AG93">
        <v>0.41874060893508303</v>
      </c>
      <c r="AH93">
        <v>0.129589607870955</v>
      </c>
      <c r="AI93">
        <v>0.52675897451722997</v>
      </c>
      <c r="AJ93">
        <v>0.467570151094581</v>
      </c>
      <c r="AK93">
        <v>0.47308693187968298</v>
      </c>
      <c r="AL93">
        <v>0.31117419850997102</v>
      </c>
      <c r="AM93">
        <v>0.49230480147091898</v>
      </c>
      <c r="AN93">
        <v>0.42813713750535898</v>
      </c>
      <c r="AO93">
        <v>0.45111422770255399</v>
      </c>
      <c r="AP93">
        <v>0.25962916402513098</v>
      </c>
      <c r="AQ93">
        <v>0.554414540368661</v>
      </c>
      <c r="AR93">
        <v>0.41924821482904701</v>
      </c>
      <c r="AS93">
        <v>0.432944921264518</v>
      </c>
      <c r="AT93">
        <v>0.14282858618351901</v>
      </c>
      <c r="AU93">
        <v>0.42711326004473199</v>
      </c>
      <c r="AV93">
        <v>0.42069788621368798</v>
      </c>
      <c r="AW93">
        <v>0.41701330610777898</v>
      </c>
      <c r="AX93">
        <v>0.199620689216537</v>
      </c>
      <c r="AY93">
        <v>0.60271392228077703</v>
      </c>
      <c r="AZ93">
        <v>0.56268790057720597</v>
      </c>
      <c r="BA93">
        <v>0.62318741790251397</v>
      </c>
      <c r="BB93">
        <v>0.48670141376342002</v>
      </c>
      <c r="BC93">
        <v>0.33202930901673999</v>
      </c>
      <c r="BD93">
        <v>0.30065049761773099</v>
      </c>
      <c r="BE93">
        <v>0.28179919501891099</v>
      </c>
      <c r="BF93">
        <v>0.222497094991747</v>
      </c>
      <c r="BG93">
        <v>0.483121136978786</v>
      </c>
      <c r="BH93">
        <v>0.39542635244006702</v>
      </c>
      <c r="BI93">
        <v>0.41384157910679098</v>
      </c>
      <c r="BJ93">
        <v>0.159398189678014</v>
      </c>
      <c r="BK93">
        <v>0.36870866857898998</v>
      </c>
      <c r="BL93">
        <v>0.45931471766022303</v>
      </c>
      <c r="BM93">
        <v>0.47777220374771201</v>
      </c>
      <c r="BN93">
        <v>0.42832572838768701</v>
      </c>
      <c r="BO93">
        <v>0.57682608573127803</v>
      </c>
      <c r="BP93">
        <v>0.60394929610134696</v>
      </c>
      <c r="BQ93">
        <v>0.66554813432087701</v>
      </c>
      <c r="BR93">
        <v>0.53195080891097102</v>
      </c>
      <c r="BS93">
        <v>0.30510412951753901</v>
      </c>
      <c r="BT93">
        <v>0.29727819025659902</v>
      </c>
      <c r="BU93">
        <v>0.289928228314346</v>
      </c>
      <c r="BV93">
        <v>0.20255335662127599</v>
      </c>
      <c r="BW93">
        <v>0.46007362047566602</v>
      </c>
      <c r="BX93">
        <v>0.365893488921261</v>
      </c>
      <c r="BY93">
        <v>0.38967462016997101</v>
      </c>
      <c r="BZ93">
        <v>0.18659652470539401</v>
      </c>
      <c r="CA93">
        <v>0.52597491499204296</v>
      </c>
      <c r="CB93">
        <v>0.469041431773078</v>
      </c>
      <c r="CC93">
        <v>0.47643945488766298</v>
      </c>
      <c r="CD93">
        <v>0.329598301611851</v>
      </c>
      <c r="CE93">
        <v>0.487296091867223</v>
      </c>
      <c r="CF93">
        <v>0.401848827701907</v>
      </c>
      <c r="CG93">
        <v>0.42001687607403698</v>
      </c>
      <c r="CH93">
        <v>0.17587458180690599</v>
      </c>
      <c r="CI93">
        <v>0.50866292883595898</v>
      </c>
      <c r="CJ93">
        <v>0.38856497057282202</v>
      </c>
      <c r="CK93">
        <v>0.411631961435445</v>
      </c>
      <c r="CL93">
        <v>0.13404527480770501</v>
      </c>
      <c r="CM93">
        <v>0.77930865840978802</v>
      </c>
      <c r="CN93">
        <v>0.80751150267129002</v>
      </c>
      <c r="CO93">
        <v>1</v>
      </c>
      <c r="CP93">
        <v>0.79153692214788196</v>
      </c>
      <c r="CQ93">
        <v>-0.39234900155753599</v>
      </c>
      <c r="CR93">
        <v>-0.284929989427889</v>
      </c>
      <c r="CS93">
        <v>-0.30171198762155299</v>
      </c>
      <c r="CT93">
        <v>-0.129367042148262</v>
      </c>
      <c r="CU93">
        <v>0.45450966895099798</v>
      </c>
      <c r="CV93">
        <v>0.38174748641813799</v>
      </c>
      <c r="CW93">
        <v>0.14953648544127801</v>
      </c>
      <c r="CX93">
        <v>0.19062473371465999</v>
      </c>
      <c r="CY93">
        <v>0.21578287288800599</v>
      </c>
      <c r="CZ93">
        <v>0.27679300693106101</v>
      </c>
      <c r="DA93">
        <v>0.27959772622087897</v>
      </c>
      <c r="DB93">
        <v>0.37294209612780999</v>
      </c>
      <c r="DC93">
        <v>0.16628177564699601</v>
      </c>
      <c r="DD93">
        <v>0.33001131242544202</v>
      </c>
      <c r="DE93">
        <v>0.27988704028448702</v>
      </c>
      <c r="DF93">
        <v>0.31718592825424202</v>
      </c>
      <c r="DG93">
        <v>0.42938111534249201</v>
      </c>
      <c r="DH93">
        <v>0.39083619809727999</v>
      </c>
      <c r="DI93">
        <v>0.34663310987886198</v>
      </c>
      <c r="DJ93">
        <v>0.21514171628216899</v>
      </c>
      <c r="DK93">
        <v>0.22437387153577801</v>
      </c>
      <c r="DL93">
        <v>0.22968784936846101</v>
      </c>
      <c r="DM93">
        <v>0.21969437963819999</v>
      </c>
      <c r="DN93">
        <v>0.28311603707937999</v>
      </c>
      <c r="DO93">
        <v>0.26201440486767202</v>
      </c>
      <c r="DP93">
        <v>0.36457870274458798</v>
      </c>
      <c r="DQ93">
        <v>0.41241793233093699</v>
      </c>
      <c r="DR93">
        <v>0.27866601318470002</v>
      </c>
      <c r="DS93">
        <v>0.211513842079249</v>
      </c>
      <c r="DT93">
        <v>0.216724093192042</v>
      </c>
      <c r="DU93">
        <v>0.21612597924055901</v>
      </c>
      <c r="DV93">
        <v>0.36213847936461202</v>
      </c>
      <c r="DW93">
        <v>0.28273074199604298</v>
      </c>
      <c r="DX93">
        <v>-3.4096559508853999E-2</v>
      </c>
    </row>
    <row r="94" spans="1:128" x14ac:dyDescent="0.4">
      <c r="A94" s="3" t="s">
        <v>92</v>
      </c>
      <c r="B94">
        <v>0.32642528127585002</v>
      </c>
      <c r="C94">
        <v>0.46330799605490602</v>
      </c>
      <c r="D94">
        <v>0.49622009423425001</v>
      </c>
      <c r="E94">
        <v>-0.120894970677155</v>
      </c>
      <c r="F94">
        <v>0.54050314160100998</v>
      </c>
      <c r="G94">
        <v>0.11407517165195601</v>
      </c>
      <c r="H94">
        <v>0.213932308511567</v>
      </c>
      <c r="I94">
        <v>0.231851162079482</v>
      </c>
      <c r="J94">
        <v>0.25750936381325401</v>
      </c>
      <c r="K94">
        <v>0.31228485217277702</v>
      </c>
      <c r="L94">
        <v>0.37115783003125502</v>
      </c>
      <c r="M94">
        <v>0.36751584373075002</v>
      </c>
      <c r="N94">
        <v>0.35909754327140497</v>
      </c>
      <c r="O94">
        <v>0.31277728168148999</v>
      </c>
      <c r="P94">
        <v>0.376196669645677</v>
      </c>
      <c r="Q94">
        <v>0.36242239351595101</v>
      </c>
      <c r="R94">
        <v>0.35149197008385702</v>
      </c>
      <c r="S94">
        <v>0.47944538407688497</v>
      </c>
      <c r="T94">
        <v>0.45185447023345598</v>
      </c>
      <c r="U94">
        <v>0.47124230582960702</v>
      </c>
      <c r="V94">
        <v>0.32984646264459599</v>
      </c>
      <c r="W94">
        <v>0.352604479577799</v>
      </c>
      <c r="X94">
        <v>0.436439328003634</v>
      </c>
      <c r="Y94">
        <v>0.43234674106648302</v>
      </c>
      <c r="Z94">
        <v>0.37840246923849502</v>
      </c>
      <c r="AA94">
        <v>0.33021717645908599</v>
      </c>
      <c r="AB94">
        <v>0.37371374040843103</v>
      </c>
      <c r="AC94">
        <v>0.35821291966954</v>
      </c>
      <c r="AD94">
        <v>0.23473051649032001</v>
      </c>
      <c r="AE94">
        <v>0.40088127266217299</v>
      </c>
      <c r="AF94">
        <v>0.38295109079688699</v>
      </c>
      <c r="AG94">
        <v>0.39250385847479102</v>
      </c>
      <c r="AH94">
        <v>0.191392935760933</v>
      </c>
      <c r="AI94">
        <v>0.51973349974190597</v>
      </c>
      <c r="AJ94">
        <v>0.46172858659962701</v>
      </c>
      <c r="AK94">
        <v>0.47202207698865001</v>
      </c>
      <c r="AL94">
        <v>0.32545227371387703</v>
      </c>
      <c r="AM94">
        <v>0.46342878477192101</v>
      </c>
      <c r="AN94">
        <v>0.437809955564329</v>
      </c>
      <c r="AO94">
        <v>0.46626377102255401</v>
      </c>
      <c r="AP94">
        <v>0.298119384058255</v>
      </c>
      <c r="AQ94">
        <v>0.42815397399704402</v>
      </c>
      <c r="AR94">
        <v>0.40375514042711103</v>
      </c>
      <c r="AS94">
        <v>0.40796437518552398</v>
      </c>
      <c r="AT94">
        <v>0.20074961085467499</v>
      </c>
      <c r="AU94">
        <v>0.41002575113509498</v>
      </c>
      <c r="AV94">
        <v>0.40269099333000502</v>
      </c>
      <c r="AW94">
        <v>0.40578691344650503</v>
      </c>
      <c r="AX94">
        <v>0.25505583116117098</v>
      </c>
      <c r="AY94">
        <v>0.44654149101961199</v>
      </c>
      <c r="AZ94">
        <v>0.57111252603040696</v>
      </c>
      <c r="BA94">
        <v>0.58676778087672399</v>
      </c>
      <c r="BB94">
        <v>0.58824356278758005</v>
      </c>
      <c r="BC94">
        <v>0.25353794214658298</v>
      </c>
      <c r="BD94">
        <v>0.28885729821096601</v>
      </c>
      <c r="BE94">
        <v>0.28903491948190901</v>
      </c>
      <c r="BF94">
        <v>0.26267891533474702</v>
      </c>
      <c r="BG94">
        <v>0.46455219684293902</v>
      </c>
      <c r="BH94">
        <v>0.40660428119769698</v>
      </c>
      <c r="BI94">
        <v>0.413210615938292</v>
      </c>
      <c r="BJ94">
        <v>0.21518715687397</v>
      </c>
      <c r="BK94">
        <v>0.25941306364669903</v>
      </c>
      <c r="BL94">
        <v>0.40045562022763198</v>
      </c>
      <c r="BM94">
        <v>0.426625609055925</v>
      </c>
      <c r="BN94">
        <v>0.45931800973966103</v>
      </c>
      <c r="BO94">
        <v>0.36295712393811203</v>
      </c>
      <c r="BP94">
        <v>0.53911864422907196</v>
      </c>
      <c r="BQ94">
        <v>0.578405498921441</v>
      </c>
      <c r="BR94">
        <v>0.663378881657672</v>
      </c>
      <c r="BS94">
        <v>0.25276754620038799</v>
      </c>
      <c r="BT94">
        <v>0.29889850357000802</v>
      </c>
      <c r="BU94">
        <v>0.28600172923446798</v>
      </c>
      <c r="BV94">
        <v>0.22832673741265599</v>
      </c>
      <c r="BW94">
        <v>0.36462738286996799</v>
      </c>
      <c r="BX94">
        <v>0.37032421874354998</v>
      </c>
      <c r="BY94">
        <v>0.39255305521476003</v>
      </c>
      <c r="BZ94">
        <v>0.239887549254306</v>
      </c>
      <c r="CA94">
        <v>0.52567581352451698</v>
      </c>
      <c r="CB94">
        <v>0.468566978318529</v>
      </c>
      <c r="CC94">
        <v>0.48220750966386799</v>
      </c>
      <c r="CD94">
        <v>0.342496166211057</v>
      </c>
      <c r="CE94">
        <v>0.38749365783239798</v>
      </c>
      <c r="CF94">
        <v>0.39964839149772702</v>
      </c>
      <c r="CG94">
        <v>0.40739961366397798</v>
      </c>
      <c r="CH94">
        <v>0.23699738431419601</v>
      </c>
      <c r="CI94">
        <v>0.41143857263776601</v>
      </c>
      <c r="CJ94">
        <v>0.37655133537758301</v>
      </c>
      <c r="CK94">
        <v>0.39272788270578302</v>
      </c>
      <c r="CL94">
        <v>0.18816785883373299</v>
      </c>
      <c r="CM94">
        <v>0.452861702560095</v>
      </c>
      <c r="CN94">
        <v>0.73999147505719698</v>
      </c>
      <c r="CO94">
        <v>0.79153692214788196</v>
      </c>
      <c r="CP94">
        <v>1</v>
      </c>
      <c r="CQ94">
        <v>-0.36203527261684298</v>
      </c>
      <c r="CR94">
        <v>-0.28741925484342101</v>
      </c>
      <c r="CS94">
        <v>-0.29319544075640402</v>
      </c>
      <c r="CT94">
        <v>-0.156507799966869</v>
      </c>
      <c r="CU94">
        <v>0.34200948753342197</v>
      </c>
      <c r="CV94">
        <v>0.35823848168039002</v>
      </c>
      <c r="CW94">
        <v>0.14319427834221901</v>
      </c>
      <c r="CX94">
        <v>0.23084944660731499</v>
      </c>
      <c r="CY94">
        <v>0.158455782632067</v>
      </c>
      <c r="CZ94">
        <v>0.20891288090801099</v>
      </c>
      <c r="DA94">
        <v>0.21512060705651501</v>
      </c>
      <c r="DB94">
        <v>0.28703743898582601</v>
      </c>
      <c r="DC94">
        <v>0.122475491781985</v>
      </c>
      <c r="DD94">
        <v>0.25764361815264802</v>
      </c>
      <c r="DE94">
        <v>0.21378071822105199</v>
      </c>
      <c r="DF94">
        <v>0.24303036325152</v>
      </c>
      <c r="DG94">
        <v>0.328286295716536</v>
      </c>
      <c r="DH94">
        <v>0.30321343536576101</v>
      </c>
      <c r="DI94">
        <v>0.26709834050021097</v>
      </c>
      <c r="DJ94">
        <v>0.15454180119545</v>
      </c>
      <c r="DK94">
        <v>0.16860467057831599</v>
      </c>
      <c r="DL94">
        <v>0.171423484667826</v>
      </c>
      <c r="DM94">
        <v>0.162025792342886</v>
      </c>
      <c r="DN94">
        <v>0.20119556190614299</v>
      </c>
      <c r="DO94">
        <v>0.18216972461765299</v>
      </c>
      <c r="DP94">
        <v>0.272559293299179</v>
      </c>
      <c r="DQ94">
        <v>0.31550899802062599</v>
      </c>
      <c r="DR94">
        <v>0.21227679387422599</v>
      </c>
      <c r="DS94">
        <v>0.16322126526759501</v>
      </c>
      <c r="DT94">
        <v>0.15972136449645799</v>
      </c>
      <c r="DU94">
        <v>0.15783563362999001</v>
      </c>
      <c r="DV94">
        <v>0.281797015990984</v>
      </c>
      <c r="DW94">
        <v>0.21185672804672201</v>
      </c>
      <c r="DX94">
        <v>-3.3114686082040601E-2</v>
      </c>
    </row>
    <row r="95" spans="1:128" x14ac:dyDescent="0.4">
      <c r="A95" s="3" t="s">
        <v>93</v>
      </c>
      <c r="B95">
        <v>-0.35563139058194598</v>
      </c>
      <c r="C95">
        <v>-0.399202152914924</v>
      </c>
      <c r="D95">
        <v>-0.44356849404897097</v>
      </c>
      <c r="E95">
        <v>0.14851189987779101</v>
      </c>
      <c r="F95">
        <v>-0.43329061996172502</v>
      </c>
      <c r="G95">
        <v>-7.2043641278105794E-2</v>
      </c>
      <c r="H95">
        <v>-0.11889020689709399</v>
      </c>
      <c r="I95">
        <v>-0.159564253742385</v>
      </c>
      <c r="J95">
        <v>-0.18100771741458099</v>
      </c>
      <c r="K95">
        <v>-0.246452667000917</v>
      </c>
      <c r="L95">
        <v>-0.33989723870956301</v>
      </c>
      <c r="M95">
        <v>-0.35640560232347002</v>
      </c>
      <c r="N95">
        <v>-0.34320682116836099</v>
      </c>
      <c r="O95">
        <v>-0.25151038400541698</v>
      </c>
      <c r="P95">
        <v>-0.344295174102691</v>
      </c>
      <c r="Q95">
        <v>-0.35566880569849002</v>
      </c>
      <c r="R95">
        <v>-0.33957540581644202</v>
      </c>
      <c r="S95">
        <v>-0.44310527693298501</v>
      </c>
      <c r="T95">
        <v>-0.52299528144004304</v>
      </c>
      <c r="U95">
        <v>-0.541719992114025</v>
      </c>
      <c r="V95">
        <v>-0.46000324532568598</v>
      </c>
      <c r="W95">
        <v>-0.216761107176555</v>
      </c>
      <c r="X95">
        <v>-0.29676790634196498</v>
      </c>
      <c r="Y95">
        <v>-0.313756849767374</v>
      </c>
      <c r="Z95">
        <v>-0.31689946966042298</v>
      </c>
      <c r="AA95">
        <v>-0.31519523274338301</v>
      </c>
      <c r="AB95">
        <v>-0.37848207588176302</v>
      </c>
      <c r="AC95">
        <v>-0.37816565949278702</v>
      </c>
      <c r="AD95">
        <v>-0.21649615478141099</v>
      </c>
      <c r="AE95">
        <v>-0.50233143366933197</v>
      </c>
      <c r="AF95">
        <v>-0.53708222215687995</v>
      </c>
      <c r="AG95">
        <v>-0.487575307350954</v>
      </c>
      <c r="AH95">
        <v>-0.23387687884753</v>
      </c>
      <c r="AI95">
        <v>-0.48211576881673301</v>
      </c>
      <c r="AJ95">
        <v>-0.56332689782548795</v>
      </c>
      <c r="AK95">
        <v>-0.55198160295079002</v>
      </c>
      <c r="AL95">
        <v>-0.47090489339784702</v>
      </c>
      <c r="AM95">
        <v>-0.43499738894748502</v>
      </c>
      <c r="AN95">
        <v>-0.53669143669129604</v>
      </c>
      <c r="AO95">
        <v>-0.51820516409355599</v>
      </c>
      <c r="AP95">
        <v>-0.43021775977173898</v>
      </c>
      <c r="AQ95">
        <v>-0.54683195538956997</v>
      </c>
      <c r="AR95">
        <v>-0.55936500883371698</v>
      </c>
      <c r="AS95">
        <v>-0.50697436011431296</v>
      </c>
      <c r="AT95">
        <v>-0.239510949597777</v>
      </c>
      <c r="AU95">
        <v>-0.484581415830242</v>
      </c>
      <c r="AV95">
        <v>-0.46796087096686201</v>
      </c>
      <c r="AW95">
        <v>-0.45829452918949498</v>
      </c>
      <c r="AX95">
        <v>-0.26909971160754098</v>
      </c>
      <c r="AY95">
        <v>-0.36774609084227</v>
      </c>
      <c r="AZ95">
        <v>-0.407354236869997</v>
      </c>
      <c r="BA95">
        <v>-0.42587799343277499</v>
      </c>
      <c r="BB95">
        <v>-0.42399705103388502</v>
      </c>
      <c r="BC95">
        <v>-0.241373012258633</v>
      </c>
      <c r="BD95">
        <v>-0.30288677665595698</v>
      </c>
      <c r="BE95">
        <v>-0.303507030287825</v>
      </c>
      <c r="BF95">
        <v>-0.27204574544799998</v>
      </c>
      <c r="BG95">
        <v>-0.64658889298946498</v>
      </c>
      <c r="BH95">
        <v>-0.54577218521738802</v>
      </c>
      <c r="BI95">
        <v>-0.51827371257231403</v>
      </c>
      <c r="BJ95">
        <v>-0.23109373562903801</v>
      </c>
      <c r="BK95">
        <v>-0.18148719792975801</v>
      </c>
      <c r="BL95">
        <v>-0.26710962029749902</v>
      </c>
      <c r="BM95">
        <v>-0.30636152238390801</v>
      </c>
      <c r="BN95">
        <v>-0.322331254443886</v>
      </c>
      <c r="BO95">
        <v>-0.34326510700434498</v>
      </c>
      <c r="BP95">
        <v>-0.36199588585414699</v>
      </c>
      <c r="BQ95">
        <v>-0.39477142611203198</v>
      </c>
      <c r="BR95">
        <v>-0.34737707036180798</v>
      </c>
      <c r="BS95">
        <v>-0.28823584960395199</v>
      </c>
      <c r="BT95">
        <v>-0.32920595601769798</v>
      </c>
      <c r="BU95">
        <v>-0.32827561341600803</v>
      </c>
      <c r="BV95">
        <v>-0.220498188776066</v>
      </c>
      <c r="BW95">
        <v>-0.35720342033379199</v>
      </c>
      <c r="BX95">
        <v>-0.42336094667819302</v>
      </c>
      <c r="BY95">
        <v>-0.426099837008728</v>
      </c>
      <c r="BZ95">
        <v>-0.26924252741790999</v>
      </c>
      <c r="CA95">
        <v>-0.49664798724089698</v>
      </c>
      <c r="CB95">
        <v>-0.56349269409220604</v>
      </c>
      <c r="CC95">
        <v>-0.55583571941159404</v>
      </c>
      <c r="CD95">
        <v>-0.481113003854654</v>
      </c>
      <c r="CE95">
        <v>-0.50259282484755896</v>
      </c>
      <c r="CF95">
        <v>-0.520778428195661</v>
      </c>
      <c r="CG95">
        <v>-0.49343902753021901</v>
      </c>
      <c r="CH95">
        <v>-0.26729340082782199</v>
      </c>
      <c r="CI95">
        <v>-0.57165151458498698</v>
      </c>
      <c r="CJ95">
        <v>-0.54021459759288504</v>
      </c>
      <c r="CK95">
        <v>-0.50413265575339405</v>
      </c>
      <c r="CL95">
        <v>-0.21416105917216099</v>
      </c>
      <c r="CM95">
        <v>-0.30898439911066899</v>
      </c>
      <c r="CN95">
        <v>-0.34771260433357498</v>
      </c>
      <c r="CO95">
        <v>-0.39234900155753599</v>
      </c>
      <c r="CP95">
        <v>-0.36203527261684298</v>
      </c>
      <c r="CQ95">
        <v>1</v>
      </c>
      <c r="CR95">
        <v>0.61988969545153405</v>
      </c>
      <c r="CS95">
        <v>0.73624055987858705</v>
      </c>
      <c r="CT95">
        <v>0.28691319961277201</v>
      </c>
      <c r="CU95">
        <v>-0.43518842862560397</v>
      </c>
      <c r="CV95">
        <v>-0.45189003557431001</v>
      </c>
      <c r="CW95">
        <v>-0.136946542919996</v>
      </c>
      <c r="CX95">
        <v>-0.26369837606515301</v>
      </c>
      <c r="CY95">
        <v>-0.167520854126642</v>
      </c>
      <c r="CZ95">
        <v>-0.21129047686175101</v>
      </c>
      <c r="DA95">
        <v>-0.21289924239960101</v>
      </c>
      <c r="DB95">
        <v>-0.28872783934927798</v>
      </c>
      <c r="DC95">
        <v>-0.103687222035071</v>
      </c>
      <c r="DD95">
        <v>-0.25409150403452802</v>
      </c>
      <c r="DE95">
        <v>-0.212928693444696</v>
      </c>
      <c r="DF95">
        <v>-0.25206342430948903</v>
      </c>
      <c r="DG95">
        <v>-0.31658713242613001</v>
      </c>
      <c r="DH95">
        <v>-0.29315216154726598</v>
      </c>
      <c r="DI95">
        <v>-0.29951076915339397</v>
      </c>
      <c r="DJ95">
        <v>-0.166426912097415</v>
      </c>
      <c r="DK95">
        <v>-0.14517753610480899</v>
      </c>
      <c r="DL95">
        <v>-0.17700489448801299</v>
      </c>
      <c r="DM95">
        <v>-0.16908825860886401</v>
      </c>
      <c r="DN95">
        <v>-0.19606130797184901</v>
      </c>
      <c r="DO95">
        <v>-0.174557549730781</v>
      </c>
      <c r="DP95">
        <v>-0.27362337606132803</v>
      </c>
      <c r="DQ95">
        <v>-0.276774017681646</v>
      </c>
      <c r="DR95">
        <v>-0.223401635481702</v>
      </c>
      <c r="DS95">
        <v>-0.16196213932745801</v>
      </c>
      <c r="DT95">
        <v>-0.16699754831272101</v>
      </c>
      <c r="DU95">
        <v>-0.166903242103631</v>
      </c>
      <c r="DV95">
        <v>-0.312592594239543</v>
      </c>
      <c r="DW95">
        <v>-0.190082902532587</v>
      </c>
      <c r="DX95">
        <v>-2.6077290329295601E-2</v>
      </c>
    </row>
    <row r="96" spans="1:128" x14ac:dyDescent="0.4">
      <c r="A96" s="3" t="s">
        <v>94</v>
      </c>
      <c r="B96">
        <v>-0.19570388815939199</v>
      </c>
      <c r="C96">
        <v>-0.242834129868401</v>
      </c>
      <c r="D96">
        <v>-0.28317081481702799</v>
      </c>
      <c r="E96">
        <v>0.124163732864586</v>
      </c>
      <c r="F96">
        <v>-0.29630851098974997</v>
      </c>
      <c r="G96">
        <v>-3.4374271543521497E-2</v>
      </c>
      <c r="H96">
        <v>-8.1957079974182806E-2</v>
      </c>
      <c r="I96">
        <v>-0.123513831344254</v>
      </c>
      <c r="J96">
        <v>-0.147845264559085</v>
      </c>
      <c r="K96">
        <v>-0.16851862901680201</v>
      </c>
      <c r="L96">
        <v>-0.286823086872114</v>
      </c>
      <c r="M96">
        <v>-0.34804243540504198</v>
      </c>
      <c r="N96">
        <v>-0.35121473377391099</v>
      </c>
      <c r="O96">
        <v>-0.16923253174607</v>
      </c>
      <c r="P96">
        <v>-0.28876966108539598</v>
      </c>
      <c r="Q96">
        <v>-0.34385700000191599</v>
      </c>
      <c r="R96">
        <v>-0.346314386801306</v>
      </c>
      <c r="S96">
        <v>-0.29455461547016099</v>
      </c>
      <c r="T96">
        <v>-0.41123171330712999</v>
      </c>
      <c r="U96">
        <v>-0.51072920812379097</v>
      </c>
      <c r="V96">
        <v>-0.54681258456153803</v>
      </c>
      <c r="W96">
        <v>-0.119455468527856</v>
      </c>
      <c r="X96">
        <v>-0.217896291857196</v>
      </c>
      <c r="Y96">
        <v>-0.239980484777779</v>
      </c>
      <c r="Z96">
        <v>-0.27969681730059898</v>
      </c>
      <c r="AA96">
        <v>-0.178396263328196</v>
      </c>
      <c r="AB96">
        <v>-0.34032796518531799</v>
      </c>
      <c r="AC96">
        <v>-0.452834594934931</v>
      </c>
      <c r="AD96">
        <v>-0.39057462019501998</v>
      </c>
      <c r="AE96">
        <v>-0.281217131578053</v>
      </c>
      <c r="AF96">
        <v>-0.482874940900692</v>
      </c>
      <c r="AG96">
        <v>-0.66711424836877897</v>
      </c>
      <c r="AH96">
        <v>-0.52021228871375502</v>
      </c>
      <c r="AI96">
        <v>-0.31697033808444403</v>
      </c>
      <c r="AJ96">
        <v>-0.44018548686213899</v>
      </c>
      <c r="AK96">
        <v>-0.53144456786505201</v>
      </c>
      <c r="AL96">
        <v>-0.57066968430204901</v>
      </c>
      <c r="AM96">
        <v>-0.26262448477279599</v>
      </c>
      <c r="AN96">
        <v>-0.422106726528162</v>
      </c>
      <c r="AO96">
        <v>-0.50694011099664504</v>
      </c>
      <c r="AP96">
        <v>-0.536252274133873</v>
      </c>
      <c r="AQ96">
        <v>-0.324338112292886</v>
      </c>
      <c r="AR96">
        <v>-0.50505986003219305</v>
      </c>
      <c r="AS96">
        <v>-0.67996404951085998</v>
      </c>
      <c r="AT96">
        <v>-0.52876587241650097</v>
      </c>
      <c r="AU96">
        <v>-0.36345176605012902</v>
      </c>
      <c r="AV96">
        <v>-0.40618827747821301</v>
      </c>
      <c r="AW96">
        <v>-0.54100773726815599</v>
      </c>
      <c r="AX96">
        <v>-0.459233309475368</v>
      </c>
      <c r="AY96">
        <v>-0.22628370803841599</v>
      </c>
      <c r="AZ96">
        <v>-0.26925909631267297</v>
      </c>
      <c r="BA96">
        <v>-0.296606637115502</v>
      </c>
      <c r="BB96">
        <v>-0.31263824116947098</v>
      </c>
      <c r="BC96">
        <v>-0.11459197628571501</v>
      </c>
      <c r="BD96">
        <v>-0.26882819924899798</v>
      </c>
      <c r="BE96">
        <v>-0.33827771546709501</v>
      </c>
      <c r="BF96">
        <v>-0.39759009431443498</v>
      </c>
      <c r="BG96">
        <v>-0.49344120622861298</v>
      </c>
      <c r="BH96">
        <v>-0.52361666387178196</v>
      </c>
      <c r="BI96">
        <v>-0.69772488236322705</v>
      </c>
      <c r="BJ96">
        <v>-0.51171214610002402</v>
      </c>
      <c r="BK96">
        <v>-9.6585845447662202E-2</v>
      </c>
      <c r="BL96">
        <v>-0.17595662670030199</v>
      </c>
      <c r="BM96">
        <v>-0.21522841881357299</v>
      </c>
      <c r="BN96">
        <v>-0.25201278739263699</v>
      </c>
      <c r="BO96">
        <v>-0.194894987486321</v>
      </c>
      <c r="BP96">
        <v>-0.23826236750475499</v>
      </c>
      <c r="BQ96">
        <v>-0.27737927476170499</v>
      </c>
      <c r="BR96">
        <v>-0.27570621286746699</v>
      </c>
      <c r="BS96">
        <v>-0.16067132040186999</v>
      </c>
      <c r="BT96">
        <v>-0.29926981069188602</v>
      </c>
      <c r="BU96">
        <v>-0.38833114951450498</v>
      </c>
      <c r="BV96">
        <v>-0.37546720832448699</v>
      </c>
      <c r="BW96">
        <v>-0.20267074202708599</v>
      </c>
      <c r="BX96">
        <v>-0.37903029121051302</v>
      </c>
      <c r="BY96">
        <v>-0.50381801707972895</v>
      </c>
      <c r="BZ96">
        <v>-0.44507490639312802</v>
      </c>
      <c r="CA96">
        <v>-0.33848944570232598</v>
      </c>
      <c r="CB96">
        <v>-0.45206576225487699</v>
      </c>
      <c r="CC96">
        <v>-0.54205312353746204</v>
      </c>
      <c r="CD96">
        <v>-0.57610117329269706</v>
      </c>
      <c r="CE96">
        <v>-0.31872406842907097</v>
      </c>
      <c r="CF96">
        <v>-0.47759200236354499</v>
      </c>
      <c r="CG96">
        <v>-0.660573240763353</v>
      </c>
      <c r="CH96">
        <v>-0.54498537750420595</v>
      </c>
      <c r="CI96">
        <v>-0.35405426895695302</v>
      </c>
      <c r="CJ96">
        <v>-0.49207724626427601</v>
      </c>
      <c r="CK96">
        <v>-0.64536380357934697</v>
      </c>
      <c r="CL96">
        <v>-0.49427288558961402</v>
      </c>
      <c r="CM96">
        <v>-0.19487558130111601</v>
      </c>
      <c r="CN96">
        <v>-0.244984443807853</v>
      </c>
      <c r="CO96">
        <v>-0.284929989427889</v>
      </c>
      <c r="CP96">
        <v>-0.28741925484342101</v>
      </c>
      <c r="CQ96">
        <v>0.61988969545153405</v>
      </c>
      <c r="CR96">
        <v>1</v>
      </c>
      <c r="CS96">
        <v>0.69521819825189901</v>
      </c>
      <c r="CT96">
        <v>0.76359717286397699</v>
      </c>
      <c r="CU96">
        <v>-0.27999339117204902</v>
      </c>
      <c r="CV96">
        <v>-0.40697424650419101</v>
      </c>
      <c r="CW96">
        <v>-0.169405825213337</v>
      </c>
      <c r="CX96">
        <v>-0.48294554100481302</v>
      </c>
      <c r="CY96">
        <v>-8.3556691364479199E-2</v>
      </c>
      <c r="CZ96">
        <v>-0.13548440376492599</v>
      </c>
      <c r="DA96">
        <v>-0.12762343331908299</v>
      </c>
      <c r="DB96">
        <v>-0.173165212112595</v>
      </c>
      <c r="DC96">
        <v>-6.3693299598327299E-2</v>
      </c>
      <c r="DD96">
        <v>-0.151595918192023</v>
      </c>
      <c r="DE96">
        <v>-0.127231583416271</v>
      </c>
      <c r="DF96">
        <v>-0.149388647577677</v>
      </c>
      <c r="DG96">
        <v>-0.187237066706087</v>
      </c>
      <c r="DH96">
        <v>-0.16027970616796799</v>
      </c>
      <c r="DI96">
        <v>-0.17407375728036101</v>
      </c>
      <c r="DJ96">
        <v>-8.2461264975415602E-2</v>
      </c>
      <c r="DK96">
        <v>-8.7210970942974794E-2</v>
      </c>
      <c r="DL96">
        <v>-9.6135511992086295E-2</v>
      </c>
      <c r="DM96">
        <v>-8.4428599347406597E-2</v>
      </c>
      <c r="DN96">
        <v>-9.1775815984301803E-2</v>
      </c>
      <c r="DO96">
        <v>-8.90447590519962E-2</v>
      </c>
      <c r="DP96">
        <v>-0.17187439168388899</v>
      </c>
      <c r="DQ96">
        <v>-0.18468912579637001</v>
      </c>
      <c r="DR96">
        <v>-0.13239402448235499</v>
      </c>
      <c r="DS96">
        <v>-7.1504930645972797E-2</v>
      </c>
      <c r="DT96">
        <v>-8.4532526261553706E-2</v>
      </c>
      <c r="DU96">
        <v>-8.33557018992621E-2</v>
      </c>
      <c r="DV96">
        <v>-0.18826281976918799</v>
      </c>
      <c r="DW96">
        <v>-9.4775280546307794E-2</v>
      </c>
      <c r="DX96">
        <v>-5.1957068706853099E-3</v>
      </c>
    </row>
    <row r="97" spans="1:128" x14ac:dyDescent="0.4">
      <c r="A97" s="3" t="s">
        <v>95</v>
      </c>
      <c r="B97">
        <v>-0.24108254677511801</v>
      </c>
      <c r="C97">
        <v>-0.3003249724441</v>
      </c>
      <c r="D97">
        <v>-0.33013867286466098</v>
      </c>
      <c r="E97">
        <v>0.124485352814951</v>
      </c>
      <c r="F97">
        <v>-0.343328682061395</v>
      </c>
      <c r="G97">
        <v>-7.25414856551969E-2</v>
      </c>
      <c r="H97">
        <v>-0.116496359562947</v>
      </c>
      <c r="I97">
        <v>-0.13611588655068299</v>
      </c>
      <c r="J97">
        <v>-0.15913472586131899</v>
      </c>
      <c r="K97">
        <v>-0.19930701305864801</v>
      </c>
      <c r="L97">
        <v>-0.34133199526546398</v>
      </c>
      <c r="M97">
        <v>-0.35718083156404501</v>
      </c>
      <c r="N97">
        <v>-0.36452436902680702</v>
      </c>
      <c r="O97">
        <v>-0.20396251841514401</v>
      </c>
      <c r="P97">
        <v>-0.34147657254985597</v>
      </c>
      <c r="Q97">
        <v>-0.35505234858114298</v>
      </c>
      <c r="R97">
        <v>-0.35967918639133301</v>
      </c>
      <c r="S97">
        <v>-0.339449952366913</v>
      </c>
      <c r="T97">
        <v>-0.47235713776298899</v>
      </c>
      <c r="U97">
        <v>-0.50504014456601698</v>
      </c>
      <c r="V97">
        <v>-0.55428985648483098</v>
      </c>
      <c r="W97">
        <v>-0.140663619441874</v>
      </c>
      <c r="X97">
        <v>-0.22716257815261601</v>
      </c>
      <c r="Y97">
        <v>-0.243194828882003</v>
      </c>
      <c r="Z97">
        <v>-0.28594033160924698</v>
      </c>
      <c r="AA97">
        <v>-0.20077092978022301</v>
      </c>
      <c r="AB97">
        <v>-0.403132836883347</v>
      </c>
      <c r="AC97">
        <v>-0.41500111971266501</v>
      </c>
      <c r="AD97">
        <v>-0.39015300405459902</v>
      </c>
      <c r="AE97">
        <v>-0.32674036999533601</v>
      </c>
      <c r="AF97">
        <v>-0.62298633826829897</v>
      </c>
      <c r="AG97">
        <v>-0.537252417151592</v>
      </c>
      <c r="AH97">
        <v>-0.50131209765572704</v>
      </c>
      <c r="AI97">
        <v>-0.35660906228893302</v>
      </c>
      <c r="AJ97">
        <v>-0.50431305535250703</v>
      </c>
      <c r="AK97">
        <v>-0.52181909989782305</v>
      </c>
      <c r="AL97">
        <v>-0.57771774531964604</v>
      </c>
      <c r="AM97">
        <v>-0.294243808834034</v>
      </c>
      <c r="AN97">
        <v>-0.482935436906342</v>
      </c>
      <c r="AO97">
        <v>-0.48870776909271901</v>
      </c>
      <c r="AP97">
        <v>-0.55381287853404804</v>
      </c>
      <c r="AQ97">
        <v>-0.37192921696699199</v>
      </c>
      <c r="AR97">
        <v>-0.65596224773534995</v>
      </c>
      <c r="AS97">
        <v>-0.55944503456052597</v>
      </c>
      <c r="AT97">
        <v>-0.51421505394378497</v>
      </c>
      <c r="AU97">
        <v>-0.40750811119099001</v>
      </c>
      <c r="AV97">
        <v>-0.499798876783971</v>
      </c>
      <c r="AW97">
        <v>-0.47012591496134398</v>
      </c>
      <c r="AX97">
        <v>-0.46468385082490699</v>
      </c>
      <c r="AY97">
        <v>-0.272860211677594</v>
      </c>
      <c r="AZ97">
        <v>-0.31060799814989098</v>
      </c>
      <c r="BA97">
        <v>-0.32084588224604699</v>
      </c>
      <c r="BB97">
        <v>-0.34141425169011103</v>
      </c>
      <c r="BC97">
        <v>-0.140927300656119</v>
      </c>
      <c r="BD97">
        <v>-0.311459577320433</v>
      </c>
      <c r="BE97">
        <v>-0.31484463542029401</v>
      </c>
      <c r="BF97">
        <v>-0.38719645554468501</v>
      </c>
      <c r="BG97">
        <v>-0.52285255987109602</v>
      </c>
      <c r="BH97">
        <v>-0.654179097847439</v>
      </c>
      <c r="BI97">
        <v>-0.58030996960979797</v>
      </c>
      <c r="BJ97">
        <v>-0.49959269647151699</v>
      </c>
      <c r="BK97">
        <v>-0.13832280681061301</v>
      </c>
      <c r="BL97">
        <v>-0.22438291937698701</v>
      </c>
      <c r="BM97">
        <v>-0.24850937971151901</v>
      </c>
      <c r="BN97">
        <v>-0.287217893175999</v>
      </c>
      <c r="BO97">
        <v>-0.24120261037384999</v>
      </c>
      <c r="BP97">
        <v>-0.27314792016251799</v>
      </c>
      <c r="BQ97">
        <v>-0.31056179401628498</v>
      </c>
      <c r="BR97">
        <v>-0.30269660885594402</v>
      </c>
      <c r="BS97">
        <v>-0.18518823973294599</v>
      </c>
      <c r="BT97">
        <v>-0.334680914941552</v>
      </c>
      <c r="BU97">
        <v>-0.35950471105772502</v>
      </c>
      <c r="BV97">
        <v>-0.35383194872944301</v>
      </c>
      <c r="BW97">
        <v>-0.222732189278849</v>
      </c>
      <c r="BX97">
        <v>-0.45942772824849998</v>
      </c>
      <c r="BY97">
        <v>-0.44594476383884402</v>
      </c>
      <c r="BZ97">
        <v>-0.43964611377166202</v>
      </c>
      <c r="CA97">
        <v>-0.37927979085658597</v>
      </c>
      <c r="CB97">
        <v>-0.51691998441255604</v>
      </c>
      <c r="CC97">
        <v>-0.53372501880608103</v>
      </c>
      <c r="CD97">
        <v>-0.58667569490429405</v>
      </c>
      <c r="CE97">
        <v>-0.38096349331271501</v>
      </c>
      <c r="CF97">
        <v>-0.61475592932533196</v>
      </c>
      <c r="CG97">
        <v>-0.56706448633731699</v>
      </c>
      <c r="CH97">
        <v>-0.52941159107372404</v>
      </c>
      <c r="CI97">
        <v>-0.40444601406590702</v>
      </c>
      <c r="CJ97">
        <v>-0.62505017083352099</v>
      </c>
      <c r="CK97">
        <v>-0.55029608810625497</v>
      </c>
      <c r="CL97">
        <v>-0.479342330715883</v>
      </c>
      <c r="CM97">
        <v>-0.233234591997277</v>
      </c>
      <c r="CN97">
        <v>-0.27334106830736798</v>
      </c>
      <c r="CO97">
        <v>-0.30171198762155299</v>
      </c>
      <c r="CP97">
        <v>-0.29319544075640402</v>
      </c>
      <c r="CQ97">
        <v>0.73624055987858705</v>
      </c>
      <c r="CR97">
        <v>0.69521819825189901</v>
      </c>
      <c r="CS97">
        <v>1</v>
      </c>
      <c r="CT97">
        <v>0.61937501133376804</v>
      </c>
      <c r="CU97">
        <v>-0.30373310667876002</v>
      </c>
      <c r="CV97">
        <v>-0.49919936063607501</v>
      </c>
      <c r="CW97">
        <v>-0.15106922943805501</v>
      </c>
      <c r="CX97">
        <v>-0.47007908580648899</v>
      </c>
      <c r="CY97">
        <v>-0.145291837796275</v>
      </c>
      <c r="CZ97">
        <v>-0.183644455123852</v>
      </c>
      <c r="DA97">
        <v>-0.18375917042506601</v>
      </c>
      <c r="DB97">
        <v>-0.231989842940135</v>
      </c>
      <c r="DC97">
        <v>-9.5390101924344703E-2</v>
      </c>
      <c r="DD97">
        <v>-0.20881077351191299</v>
      </c>
      <c r="DE97">
        <v>-0.18376277823269699</v>
      </c>
      <c r="DF97">
        <v>-0.206221342319372</v>
      </c>
      <c r="DG97">
        <v>-0.24248689622410799</v>
      </c>
      <c r="DH97">
        <v>-0.223718658671512</v>
      </c>
      <c r="DI97">
        <v>-0.24023560923050299</v>
      </c>
      <c r="DJ97">
        <v>-0.14252922465499501</v>
      </c>
      <c r="DK97">
        <v>-0.12651887860723801</v>
      </c>
      <c r="DL97">
        <v>-0.15821513870192999</v>
      </c>
      <c r="DM97">
        <v>-0.145238105778106</v>
      </c>
      <c r="DN97">
        <v>-0.15920838510858301</v>
      </c>
      <c r="DO97">
        <v>-0.15169467756139399</v>
      </c>
      <c r="DP97">
        <v>-0.234479353371989</v>
      </c>
      <c r="DQ97">
        <v>-0.24413156315172399</v>
      </c>
      <c r="DR97">
        <v>-0.18794707472528999</v>
      </c>
      <c r="DS97">
        <v>-0.14718454747679</v>
      </c>
      <c r="DT97">
        <v>-0.14766837729044199</v>
      </c>
      <c r="DU97">
        <v>-0.144066956630855</v>
      </c>
      <c r="DV97">
        <v>-0.27143825129366</v>
      </c>
      <c r="DW97">
        <v>-0.16160423411244201</v>
      </c>
      <c r="DX97">
        <v>1.53088592522277E-2</v>
      </c>
    </row>
    <row r="98" spans="1:128" x14ac:dyDescent="0.4">
      <c r="A98" s="3" t="s">
        <v>96</v>
      </c>
      <c r="B98">
        <v>-3.5902197009342801E-2</v>
      </c>
      <c r="C98">
        <v>-9.2561155218816693E-2</v>
      </c>
      <c r="D98">
        <v>-0.112861900300554</v>
      </c>
      <c r="E98">
        <v>5.2843198303360997E-2</v>
      </c>
      <c r="F98">
        <v>-0.16505436167789</v>
      </c>
      <c r="G98">
        <v>-1.8014924267886801E-2</v>
      </c>
      <c r="H98">
        <v>-4.2406537900873502E-2</v>
      </c>
      <c r="I98">
        <v>-6.5215349855737001E-2</v>
      </c>
      <c r="J98">
        <v>-8.5030561620087194E-2</v>
      </c>
      <c r="K98">
        <v>-9.5372446467400104E-2</v>
      </c>
      <c r="L98">
        <v>-0.243004852857822</v>
      </c>
      <c r="M98">
        <v>-0.27611043200410001</v>
      </c>
      <c r="N98">
        <v>-0.316715457408486</v>
      </c>
      <c r="O98">
        <v>-9.4604896858898196E-2</v>
      </c>
      <c r="P98">
        <v>-0.242158196533101</v>
      </c>
      <c r="Q98">
        <v>-0.27353275392802001</v>
      </c>
      <c r="R98">
        <v>-0.313585601046586</v>
      </c>
      <c r="S98">
        <v>-0.12776494690918799</v>
      </c>
      <c r="T98">
        <v>-0.24684343422670599</v>
      </c>
      <c r="U98">
        <v>-0.33095426782371301</v>
      </c>
      <c r="V98">
        <v>-0.44174641914940499</v>
      </c>
      <c r="W98">
        <v>-2.3350167603233999E-2</v>
      </c>
      <c r="X98">
        <v>-0.10362835722694599</v>
      </c>
      <c r="Y98">
        <v>-0.117306560161353</v>
      </c>
      <c r="Z98">
        <v>-0.16866310032141699</v>
      </c>
      <c r="AA98">
        <v>-2.41663310382021E-2</v>
      </c>
      <c r="AB98">
        <v>-0.24388406406416599</v>
      </c>
      <c r="AC98">
        <v>-0.33000807846575902</v>
      </c>
      <c r="AD98">
        <v>-0.47022037101710701</v>
      </c>
      <c r="AE98">
        <v>-1.48526400286718E-2</v>
      </c>
      <c r="AF98">
        <v>-0.36159613811268898</v>
      </c>
      <c r="AG98">
        <v>-0.48538611582086799</v>
      </c>
      <c r="AH98">
        <v>-0.70336834131724801</v>
      </c>
      <c r="AI98">
        <v>-0.12971926099925599</v>
      </c>
      <c r="AJ98">
        <v>-0.26260363463966602</v>
      </c>
      <c r="AK98">
        <v>-0.34358889508971702</v>
      </c>
      <c r="AL98">
        <v>-0.45981056765714601</v>
      </c>
      <c r="AM98">
        <v>-0.11912240664797701</v>
      </c>
      <c r="AN98">
        <v>-0.25677811678597101</v>
      </c>
      <c r="AO98">
        <v>-0.33768345576356501</v>
      </c>
      <c r="AP98">
        <v>-0.45002929731048702</v>
      </c>
      <c r="AQ98">
        <v>-4.3656367392458997E-2</v>
      </c>
      <c r="AR98">
        <v>-0.38330594970654502</v>
      </c>
      <c r="AS98">
        <v>-0.49826152403187501</v>
      </c>
      <c r="AT98">
        <v>-0.71807731729389601</v>
      </c>
      <c r="AU98">
        <v>-0.17923474227201899</v>
      </c>
      <c r="AV98">
        <v>-0.27071798041392298</v>
      </c>
      <c r="AW98">
        <v>-0.38292773463381902</v>
      </c>
      <c r="AX98">
        <v>-0.54462027505375998</v>
      </c>
      <c r="AY98">
        <v>-6.6327049636165994E-2</v>
      </c>
      <c r="AZ98">
        <v>-0.100664972531593</v>
      </c>
      <c r="BA98">
        <v>-0.12905236390611899</v>
      </c>
      <c r="BB98">
        <v>-0.174586588533819</v>
      </c>
      <c r="BC98">
        <v>-1.4962760569824299E-2</v>
      </c>
      <c r="BD98">
        <v>-0.193450687813678</v>
      </c>
      <c r="BE98">
        <v>-0.240150580227286</v>
      </c>
      <c r="BF98">
        <v>-0.38711792678054302</v>
      </c>
      <c r="BG98">
        <v>-0.228541625372121</v>
      </c>
      <c r="BH98">
        <v>-0.42781801491543098</v>
      </c>
      <c r="BI98">
        <v>-0.50933123708217398</v>
      </c>
      <c r="BJ98">
        <v>-0.69256384030323803</v>
      </c>
      <c r="BK98">
        <v>-2.6636265610269601E-2</v>
      </c>
      <c r="BL98">
        <v>-6.4273710506975903E-2</v>
      </c>
      <c r="BM98">
        <v>-9.2080751318740495E-2</v>
      </c>
      <c r="BN98">
        <v>-0.132141954011462</v>
      </c>
      <c r="BO98">
        <v>-4.6058319983451897E-2</v>
      </c>
      <c r="BP98">
        <v>-9.4827767892087994E-2</v>
      </c>
      <c r="BQ98">
        <v>-0.12705580390365601</v>
      </c>
      <c r="BR98">
        <v>-0.16751942626573901</v>
      </c>
      <c r="BS98">
        <v>-2.9096926916833299E-2</v>
      </c>
      <c r="BT98">
        <v>-0.19977850153058799</v>
      </c>
      <c r="BU98">
        <v>-0.29127460358940299</v>
      </c>
      <c r="BV98">
        <v>-0.40124889785791801</v>
      </c>
      <c r="BW98">
        <v>-3.47538770944857E-2</v>
      </c>
      <c r="BX98">
        <v>-0.274962755809396</v>
      </c>
      <c r="BY98">
        <v>-0.36435696531915002</v>
      </c>
      <c r="BZ98">
        <v>-0.51206512771744095</v>
      </c>
      <c r="CA98">
        <v>-0.158979618282233</v>
      </c>
      <c r="CB98">
        <v>-0.281947516478739</v>
      </c>
      <c r="CC98">
        <v>-0.36136531494186303</v>
      </c>
      <c r="CD98">
        <v>-0.46155738997294898</v>
      </c>
      <c r="CE98">
        <v>-0.12415452518265301</v>
      </c>
      <c r="CF98">
        <v>-0.39443972635510999</v>
      </c>
      <c r="CG98">
        <v>-0.51605667559124502</v>
      </c>
      <c r="CH98">
        <v>-0.71048436336370402</v>
      </c>
      <c r="CI98">
        <v>-9.0453649902074301E-2</v>
      </c>
      <c r="CJ98">
        <v>-0.38227417535529501</v>
      </c>
      <c r="CK98">
        <v>-0.467674448057526</v>
      </c>
      <c r="CL98">
        <v>-0.67458297192761296</v>
      </c>
      <c r="CM98">
        <v>-6.8476662625829798E-2</v>
      </c>
      <c r="CN98">
        <v>-0.112561121536271</v>
      </c>
      <c r="CO98">
        <v>-0.129367042148262</v>
      </c>
      <c r="CP98">
        <v>-0.156507799966869</v>
      </c>
      <c r="CQ98">
        <v>0.28691319961277201</v>
      </c>
      <c r="CR98">
        <v>0.76359717286397699</v>
      </c>
      <c r="CS98">
        <v>0.61937501133376804</v>
      </c>
      <c r="CT98">
        <v>1</v>
      </c>
      <c r="CU98">
        <v>-7.7001014115156405E-2</v>
      </c>
      <c r="CV98">
        <v>-0.305604596591672</v>
      </c>
      <c r="CW98">
        <v>-0.117946639876</v>
      </c>
      <c r="CX98">
        <v>-0.59131221777474596</v>
      </c>
      <c r="CY98">
        <v>-2.8132811329091699E-2</v>
      </c>
      <c r="CZ98">
        <v>-5.7303410376198897E-2</v>
      </c>
      <c r="DA98">
        <v>-4.8075590833698299E-2</v>
      </c>
      <c r="DB98">
        <v>-5.8200672124408298E-2</v>
      </c>
      <c r="DC98">
        <v>-2.28421123641161E-2</v>
      </c>
      <c r="DD98">
        <v>-6.0531088903924703E-2</v>
      </c>
      <c r="DE98">
        <v>-4.7256308015323899E-2</v>
      </c>
      <c r="DF98">
        <v>-5.7073929056667597E-2</v>
      </c>
      <c r="DG98">
        <v>-5.8538824600467498E-2</v>
      </c>
      <c r="DH98">
        <v>-4.6568970346213899E-2</v>
      </c>
      <c r="DI98">
        <v>-5.9025819502711199E-2</v>
      </c>
      <c r="DJ98">
        <v>-2.9202314307653202E-2</v>
      </c>
      <c r="DK98">
        <v>-2.7373536992451802E-2</v>
      </c>
      <c r="DL98">
        <v>-3.6988042614385701E-2</v>
      </c>
      <c r="DM98">
        <v>-2.7448739872836199E-2</v>
      </c>
      <c r="DN98">
        <v>-3.1417718788452099E-2</v>
      </c>
      <c r="DO98">
        <v>-3.3806190677217199E-2</v>
      </c>
      <c r="DP98">
        <v>-6.96527335925064E-2</v>
      </c>
      <c r="DQ98">
        <v>-9.4022827783462104E-2</v>
      </c>
      <c r="DR98">
        <v>-4.4541751942794403E-2</v>
      </c>
      <c r="DS98">
        <v>-2.0936399652990399E-2</v>
      </c>
      <c r="DT98">
        <v>-3.0439360039592599E-2</v>
      </c>
      <c r="DU98">
        <v>-2.7314943936571998E-2</v>
      </c>
      <c r="DV98">
        <v>-6.8221493923620202E-2</v>
      </c>
      <c r="DW98">
        <v>-3.8373211703562997E-2</v>
      </c>
      <c r="DX98">
        <v>4.1569179721489297E-2</v>
      </c>
    </row>
    <row r="99" spans="1:128" x14ac:dyDescent="0.4">
      <c r="A99" s="3" t="s">
        <v>97</v>
      </c>
      <c r="B99">
        <v>0.51842779625342605</v>
      </c>
      <c r="C99">
        <v>0.49021416384990801</v>
      </c>
      <c r="D99">
        <v>0.50146710360231705</v>
      </c>
      <c r="E99">
        <v>-6.4814829658656994E-2</v>
      </c>
      <c r="F99">
        <v>0.41695871499317499</v>
      </c>
      <c r="G99">
        <v>0.205618750708878</v>
      </c>
      <c r="H99">
        <v>0.19490528836874099</v>
      </c>
      <c r="I99">
        <v>0.20468908913730099</v>
      </c>
      <c r="J99">
        <v>0.1514730970533</v>
      </c>
      <c r="K99">
        <v>0.369902896524963</v>
      </c>
      <c r="L99">
        <v>0.40075579190667898</v>
      </c>
      <c r="M99">
        <v>0.41681491965519302</v>
      </c>
      <c r="N99">
        <v>0.343175344036656</v>
      </c>
      <c r="O99">
        <v>0.365807253800361</v>
      </c>
      <c r="P99">
        <v>0.39584871162296398</v>
      </c>
      <c r="Q99">
        <v>0.41159645397267702</v>
      </c>
      <c r="R99">
        <v>0.33266983665667799</v>
      </c>
      <c r="S99">
        <v>0.52669126393215304</v>
      </c>
      <c r="T99">
        <v>0.49483840885479002</v>
      </c>
      <c r="U99">
        <v>0.47859749645560601</v>
      </c>
      <c r="V99">
        <v>0.30718782853777699</v>
      </c>
      <c r="W99">
        <v>0.36846786068154302</v>
      </c>
      <c r="X99">
        <v>0.35259963059030103</v>
      </c>
      <c r="Y99">
        <v>0.36429266064726601</v>
      </c>
      <c r="Z99">
        <v>0.278306239512503</v>
      </c>
      <c r="AA99">
        <v>0.50812446660330601</v>
      </c>
      <c r="AB99">
        <v>0.419450350561971</v>
      </c>
      <c r="AC99">
        <v>0.40680204326712999</v>
      </c>
      <c r="AD99">
        <v>0.18673064978161999</v>
      </c>
      <c r="AE99">
        <v>0.691483013129503</v>
      </c>
      <c r="AF99">
        <v>0.45997796656157097</v>
      </c>
      <c r="AG99">
        <v>0.47790430161609299</v>
      </c>
      <c r="AH99">
        <v>7.8234611767712195E-2</v>
      </c>
      <c r="AI99">
        <v>0.55388558140547495</v>
      </c>
      <c r="AJ99">
        <v>0.52006580415376602</v>
      </c>
      <c r="AK99">
        <v>0.50608356148893197</v>
      </c>
      <c r="AL99">
        <v>0.31999197405462898</v>
      </c>
      <c r="AM99">
        <v>0.51799685462360501</v>
      </c>
      <c r="AN99">
        <v>0.47673813694601602</v>
      </c>
      <c r="AO99">
        <v>0.46309262059900702</v>
      </c>
      <c r="AP99">
        <v>0.26533099743275002</v>
      </c>
      <c r="AQ99">
        <v>0.71463140693909699</v>
      </c>
      <c r="AR99">
        <v>0.48527111778100501</v>
      </c>
      <c r="AS99">
        <v>0.48633850739495599</v>
      </c>
      <c r="AT99">
        <v>8.4834107495270497E-2</v>
      </c>
      <c r="AU99">
        <v>0.56105455185470099</v>
      </c>
      <c r="AV99">
        <v>0.57693832767122</v>
      </c>
      <c r="AW99">
        <v>0.52261965596269599</v>
      </c>
      <c r="AX99">
        <v>0.21512569292682601</v>
      </c>
      <c r="AY99">
        <v>0.56130072053386304</v>
      </c>
      <c r="AZ99">
        <v>0.51059358363729901</v>
      </c>
      <c r="BA99">
        <v>0.52992594668827597</v>
      </c>
      <c r="BB99">
        <v>0.40948048380839602</v>
      </c>
      <c r="BC99">
        <v>0.37626991169115598</v>
      </c>
      <c r="BD99">
        <v>0.32114731937665703</v>
      </c>
      <c r="BE99">
        <v>0.29456855203893501</v>
      </c>
      <c r="BF99">
        <v>0.23962720701333101</v>
      </c>
      <c r="BG99">
        <v>0.51677029515069195</v>
      </c>
      <c r="BH99">
        <v>0.39910267885237799</v>
      </c>
      <c r="BI99">
        <v>0.41853493920399498</v>
      </c>
      <c r="BJ99">
        <v>7.9825292577014095E-2</v>
      </c>
      <c r="BK99">
        <v>0.32220186491198599</v>
      </c>
      <c r="BL99">
        <v>0.387219510181527</v>
      </c>
      <c r="BM99">
        <v>0.37601107858314098</v>
      </c>
      <c r="BN99">
        <v>0.31904920738370601</v>
      </c>
      <c r="BO99">
        <v>0.50581805828089499</v>
      </c>
      <c r="BP99">
        <v>0.467992216060095</v>
      </c>
      <c r="BQ99">
        <v>0.474295350915929</v>
      </c>
      <c r="BR99">
        <v>0.33231910189415098</v>
      </c>
      <c r="BS99">
        <v>0.41054499613182099</v>
      </c>
      <c r="BT99">
        <v>0.37208964508925801</v>
      </c>
      <c r="BU99">
        <v>0.32126361761240502</v>
      </c>
      <c r="BV99">
        <v>0.20047334254531801</v>
      </c>
      <c r="BW99">
        <v>0.54931553315109205</v>
      </c>
      <c r="BX99">
        <v>0.42470628917268399</v>
      </c>
      <c r="BY99">
        <v>0.41412184993110501</v>
      </c>
      <c r="BZ99">
        <v>0.19338811369681599</v>
      </c>
      <c r="CA99">
        <v>0.54801299720172603</v>
      </c>
      <c r="CB99">
        <v>0.51100647472717198</v>
      </c>
      <c r="CC99">
        <v>0.49399432369632801</v>
      </c>
      <c r="CD99">
        <v>0.33922856999324202</v>
      </c>
      <c r="CE99">
        <v>0.69822993330311101</v>
      </c>
      <c r="CF99">
        <v>0.49312543217396199</v>
      </c>
      <c r="CG99">
        <v>0.48696147275991902</v>
      </c>
      <c r="CH99">
        <v>0.119069750046833</v>
      </c>
      <c r="CI99">
        <v>0.66068678075250897</v>
      </c>
      <c r="CJ99">
        <v>0.469764469455828</v>
      </c>
      <c r="CK99">
        <v>0.46562288258785101</v>
      </c>
      <c r="CL99">
        <v>7.0167881198391305E-2</v>
      </c>
      <c r="CM99">
        <v>0.45106780579772399</v>
      </c>
      <c r="CN99">
        <v>0.42127073781236102</v>
      </c>
      <c r="CO99">
        <v>0.45450966895099798</v>
      </c>
      <c r="CP99">
        <v>0.34200948753342197</v>
      </c>
      <c r="CQ99">
        <v>-0.43518842862560397</v>
      </c>
      <c r="CR99">
        <v>-0.27999339117204902</v>
      </c>
      <c r="CS99">
        <v>-0.30373310667876002</v>
      </c>
      <c r="CT99">
        <v>-7.7001014115156405E-2</v>
      </c>
      <c r="CU99">
        <v>1</v>
      </c>
      <c r="CV99">
        <v>0.69042512822632895</v>
      </c>
      <c r="CW99">
        <v>0.20547419892917099</v>
      </c>
      <c r="CX99">
        <v>0.23445957184785499</v>
      </c>
      <c r="CY99">
        <v>0.16145240062875901</v>
      </c>
      <c r="CZ99">
        <v>0.393276207924874</v>
      </c>
      <c r="DA99">
        <v>0.36501106976488901</v>
      </c>
      <c r="DB99">
        <v>0.46672150554986003</v>
      </c>
      <c r="DC99">
        <v>0.24263399584124701</v>
      </c>
      <c r="DD99">
        <v>0.44264960512139501</v>
      </c>
      <c r="DE99">
        <v>0.36449786802138001</v>
      </c>
      <c r="DF99">
        <v>0.44285947426578798</v>
      </c>
      <c r="DG99">
        <v>0.51462001541375602</v>
      </c>
      <c r="DH99">
        <v>0.47034242087706102</v>
      </c>
      <c r="DI99">
        <v>0.44372343306234802</v>
      </c>
      <c r="DJ99">
        <v>0.15898450914735099</v>
      </c>
      <c r="DK99">
        <v>0.193448538843558</v>
      </c>
      <c r="DL99">
        <v>0.175609527596505</v>
      </c>
      <c r="DM99">
        <v>0.16731326044881001</v>
      </c>
      <c r="DN99">
        <v>0.26856143333683802</v>
      </c>
      <c r="DO99">
        <v>0.21967013729555901</v>
      </c>
      <c r="DP99">
        <v>0.36331872345902699</v>
      </c>
      <c r="DQ99">
        <v>0.40361541208298701</v>
      </c>
      <c r="DR99">
        <v>0.25587035718536799</v>
      </c>
      <c r="DS99">
        <v>0.179233568913752</v>
      </c>
      <c r="DT99">
        <v>0.16245188307212</v>
      </c>
      <c r="DU99">
        <v>0.16254892409819</v>
      </c>
      <c r="DV99">
        <v>0.42831164065718802</v>
      </c>
      <c r="DW99">
        <v>0.22099619095367401</v>
      </c>
      <c r="DX99">
        <v>1.41336987888032E-2</v>
      </c>
    </row>
    <row r="100" spans="1:128" x14ac:dyDescent="0.4">
      <c r="A100" s="3" t="s">
        <v>98</v>
      </c>
      <c r="B100">
        <v>0.37401725972124</v>
      </c>
      <c r="C100">
        <v>0.40407177899380198</v>
      </c>
      <c r="D100">
        <v>0.422400564422028</v>
      </c>
      <c r="E100">
        <v>-0.12240572475581001</v>
      </c>
      <c r="F100">
        <v>0.41278027328816203</v>
      </c>
      <c r="G100">
        <v>0.14234900133204401</v>
      </c>
      <c r="H100">
        <v>0.18284586825148599</v>
      </c>
      <c r="I100">
        <v>0.16678477883676299</v>
      </c>
      <c r="J100">
        <v>0.18149901013539599</v>
      </c>
      <c r="K100">
        <v>0.33164193950228599</v>
      </c>
      <c r="L100">
        <v>0.44320345173664399</v>
      </c>
      <c r="M100">
        <v>0.452239927534486</v>
      </c>
      <c r="N100">
        <v>0.42975739573516603</v>
      </c>
      <c r="O100">
        <v>0.32984280921949999</v>
      </c>
      <c r="P100">
        <v>0.44168538404278301</v>
      </c>
      <c r="Q100">
        <v>0.44725982662665698</v>
      </c>
      <c r="R100">
        <v>0.42074164579984802</v>
      </c>
      <c r="S100">
        <v>0.46111188042822499</v>
      </c>
      <c r="T100">
        <v>0.55590386308639295</v>
      </c>
      <c r="U100">
        <v>0.52068251498894003</v>
      </c>
      <c r="V100">
        <v>0.51653171098929496</v>
      </c>
      <c r="W100">
        <v>0.30352407225588102</v>
      </c>
      <c r="X100">
        <v>0.35986007808635101</v>
      </c>
      <c r="Y100">
        <v>0.36253599232301298</v>
      </c>
      <c r="Z100">
        <v>0.36000624982880097</v>
      </c>
      <c r="AA100">
        <v>0.349610368316841</v>
      </c>
      <c r="AB100">
        <v>0.55107722291287298</v>
      </c>
      <c r="AC100">
        <v>0.490506731061852</v>
      </c>
      <c r="AD100">
        <v>0.440927064313062</v>
      </c>
      <c r="AE100">
        <v>0.494842746965106</v>
      </c>
      <c r="AF100">
        <v>0.66795319615730997</v>
      </c>
      <c r="AG100">
        <v>0.55667628436727701</v>
      </c>
      <c r="AH100">
        <v>0.410814530381089</v>
      </c>
      <c r="AI100">
        <v>0.475286046617447</v>
      </c>
      <c r="AJ100">
        <v>0.58205340530442695</v>
      </c>
      <c r="AK100">
        <v>0.56110177953636298</v>
      </c>
      <c r="AL100">
        <v>0.55472314840028503</v>
      </c>
      <c r="AM100">
        <v>0.42415596842717601</v>
      </c>
      <c r="AN100">
        <v>0.56815546398031602</v>
      </c>
      <c r="AO100">
        <v>0.53370091642205697</v>
      </c>
      <c r="AP100">
        <v>0.52158173344321701</v>
      </c>
      <c r="AQ100">
        <v>0.55035538319994903</v>
      </c>
      <c r="AR100">
        <v>0.70616235725504195</v>
      </c>
      <c r="AS100">
        <v>0.586885433866563</v>
      </c>
      <c r="AT100">
        <v>0.42779560533258498</v>
      </c>
      <c r="AU100">
        <v>0.62782945206871199</v>
      </c>
      <c r="AV100">
        <v>0.73200821132428795</v>
      </c>
      <c r="AW100">
        <v>0.59415009658599305</v>
      </c>
      <c r="AX100">
        <v>0.516131717164107</v>
      </c>
      <c r="AY100">
        <v>0.42351014020526601</v>
      </c>
      <c r="AZ100">
        <v>0.473889862774516</v>
      </c>
      <c r="BA100">
        <v>0.478640414479029</v>
      </c>
      <c r="BB100">
        <v>0.47369951858444798</v>
      </c>
      <c r="BC100">
        <v>0.28258830592502399</v>
      </c>
      <c r="BD100">
        <v>0.42257671851489698</v>
      </c>
      <c r="BE100">
        <v>0.36600926734737399</v>
      </c>
      <c r="BF100">
        <v>0.41999249916008002</v>
      </c>
      <c r="BG100">
        <v>0.57992230613474205</v>
      </c>
      <c r="BH100">
        <v>0.62342442774207596</v>
      </c>
      <c r="BI100">
        <v>0.55593901442448601</v>
      </c>
      <c r="BJ100">
        <v>0.38451127247827899</v>
      </c>
      <c r="BK100">
        <v>0.25068140829122798</v>
      </c>
      <c r="BL100">
        <v>0.34147382863960302</v>
      </c>
      <c r="BM100">
        <v>0.330665051545669</v>
      </c>
      <c r="BN100">
        <v>0.34344762145480101</v>
      </c>
      <c r="BO100">
        <v>0.37460079561576798</v>
      </c>
      <c r="BP100">
        <v>0.42125183266992999</v>
      </c>
      <c r="BQ100">
        <v>0.42851075399086802</v>
      </c>
      <c r="BR100">
        <v>0.38541030379576402</v>
      </c>
      <c r="BS100">
        <v>0.29344159656885999</v>
      </c>
      <c r="BT100">
        <v>0.45245600059706298</v>
      </c>
      <c r="BU100">
        <v>0.38664047364333198</v>
      </c>
      <c r="BV100">
        <v>0.38184059445430302</v>
      </c>
      <c r="BW100">
        <v>0.39301133077817202</v>
      </c>
      <c r="BX100">
        <v>0.57691268525936801</v>
      </c>
      <c r="BY100">
        <v>0.49016605903907001</v>
      </c>
      <c r="BZ100">
        <v>0.44276832026852198</v>
      </c>
      <c r="CA100">
        <v>0.49254284546119698</v>
      </c>
      <c r="CB100">
        <v>0.59603712249651997</v>
      </c>
      <c r="CC100">
        <v>0.57036553761823905</v>
      </c>
      <c r="CD100">
        <v>0.57364644558036104</v>
      </c>
      <c r="CE100">
        <v>0.54927094793932996</v>
      </c>
      <c r="CF100">
        <v>0.72605857481908098</v>
      </c>
      <c r="CG100">
        <v>0.61289351357574595</v>
      </c>
      <c r="CH100">
        <v>0.48615970526338897</v>
      </c>
      <c r="CI100">
        <v>0.56634091456633096</v>
      </c>
      <c r="CJ100">
        <v>0.66772689907333405</v>
      </c>
      <c r="CK100">
        <v>0.57437906522336901</v>
      </c>
      <c r="CL100">
        <v>0.38253554783696903</v>
      </c>
      <c r="CM100">
        <v>0.34138645017053898</v>
      </c>
      <c r="CN100">
        <v>0.37462458109729102</v>
      </c>
      <c r="CO100">
        <v>0.38174748641813799</v>
      </c>
      <c r="CP100">
        <v>0.35823848168039002</v>
      </c>
      <c r="CQ100">
        <v>-0.45189003557431001</v>
      </c>
      <c r="CR100">
        <v>-0.40697424650419101</v>
      </c>
      <c r="CS100">
        <v>-0.49919936063607501</v>
      </c>
      <c r="CT100">
        <v>-0.305604596591672</v>
      </c>
      <c r="CU100">
        <v>0.69042512822632895</v>
      </c>
      <c r="CV100">
        <v>1</v>
      </c>
      <c r="CW100">
        <v>0.27840627670761198</v>
      </c>
      <c r="CX100">
        <v>0.69611915253185497</v>
      </c>
      <c r="CY100">
        <v>0.13578220604777499</v>
      </c>
      <c r="CZ100">
        <v>0.29523208951836999</v>
      </c>
      <c r="DA100">
        <v>0.28055834538510299</v>
      </c>
      <c r="DB100">
        <v>0.36313939768298498</v>
      </c>
      <c r="DC100">
        <v>0.19172623054801599</v>
      </c>
      <c r="DD100">
        <v>0.33381256238010498</v>
      </c>
      <c r="DE100">
        <v>0.27936281445691202</v>
      </c>
      <c r="DF100">
        <v>0.33999389924377399</v>
      </c>
      <c r="DG100">
        <v>0.401257167160254</v>
      </c>
      <c r="DH100">
        <v>0.36611383561007799</v>
      </c>
      <c r="DI100">
        <v>0.361681653049515</v>
      </c>
      <c r="DJ100">
        <v>0.132005193797715</v>
      </c>
      <c r="DK100">
        <v>0.135895986522199</v>
      </c>
      <c r="DL100">
        <v>0.145799719637831</v>
      </c>
      <c r="DM100">
        <v>0.13937679314579501</v>
      </c>
      <c r="DN100">
        <v>0.19385197427110001</v>
      </c>
      <c r="DO100">
        <v>0.17482322231134101</v>
      </c>
      <c r="DP100">
        <v>0.29268761303194302</v>
      </c>
      <c r="DQ100">
        <v>0.35004330645532</v>
      </c>
      <c r="DR100">
        <v>0.20052320870770801</v>
      </c>
      <c r="DS100">
        <v>0.143931578696503</v>
      </c>
      <c r="DT100">
        <v>0.14127149210690601</v>
      </c>
      <c r="DU100">
        <v>0.13634904672008899</v>
      </c>
      <c r="DV100">
        <v>0.370819531877914</v>
      </c>
      <c r="DW100">
        <v>0.181484262636087</v>
      </c>
      <c r="DX100">
        <v>8.2356166142066606E-3</v>
      </c>
    </row>
    <row r="101" spans="1:128" x14ac:dyDescent="0.4">
      <c r="A101" s="3" t="s">
        <v>99</v>
      </c>
      <c r="B101">
        <v>0.113497516389543</v>
      </c>
      <c r="C101">
        <v>0.129049728509777</v>
      </c>
      <c r="D101">
        <v>0.13914232604709301</v>
      </c>
      <c r="E101">
        <v>-4.0267864762406902E-2</v>
      </c>
      <c r="F101">
        <v>0.132919537137871</v>
      </c>
      <c r="G101">
        <v>6.0334804640464403E-2</v>
      </c>
      <c r="H101">
        <v>5.9897438726068203E-2</v>
      </c>
      <c r="I101">
        <v>5.3485123795861497E-2</v>
      </c>
      <c r="J101">
        <v>2.8072655188484699E-2</v>
      </c>
      <c r="K101">
        <v>9.4730353172863893E-2</v>
      </c>
      <c r="L101">
        <v>0.14785711494680201</v>
      </c>
      <c r="M101">
        <v>0.14533625874216699</v>
      </c>
      <c r="N101">
        <v>0.15895203230704699</v>
      </c>
      <c r="O101">
        <v>8.89439051972825E-2</v>
      </c>
      <c r="P101">
        <v>0.14521341540166999</v>
      </c>
      <c r="Q101">
        <v>0.14657279140276999</v>
      </c>
      <c r="R101">
        <v>0.15965375614987101</v>
      </c>
      <c r="S101">
        <v>0.114777015962839</v>
      </c>
      <c r="T101">
        <v>0.17403875798711399</v>
      </c>
      <c r="U101">
        <v>0.178595277767441</v>
      </c>
      <c r="V101">
        <v>0.19945065362188499</v>
      </c>
      <c r="W101">
        <v>0.12721034189021099</v>
      </c>
      <c r="X101">
        <v>0.108511914886499</v>
      </c>
      <c r="Y101">
        <v>0.123252024301357</v>
      </c>
      <c r="Z101">
        <v>8.0065556137062205E-2</v>
      </c>
      <c r="AA101">
        <v>0.112614744539117</v>
      </c>
      <c r="AB101">
        <v>0.16850281449645199</v>
      </c>
      <c r="AC101">
        <v>0.19032421642754899</v>
      </c>
      <c r="AD101">
        <v>0.12501958817355899</v>
      </c>
      <c r="AE101">
        <v>0.19485305597240199</v>
      </c>
      <c r="AF101">
        <v>0.18300464262139399</v>
      </c>
      <c r="AG101">
        <v>0.26148564801297403</v>
      </c>
      <c r="AH101">
        <v>0.121041699230621</v>
      </c>
      <c r="AI101">
        <v>0.12192570523106901</v>
      </c>
      <c r="AJ101">
        <v>0.18163151605820901</v>
      </c>
      <c r="AK101">
        <v>0.21014881601126001</v>
      </c>
      <c r="AL101">
        <v>0.216799779657944</v>
      </c>
      <c r="AM101">
        <v>0.11383653893687901</v>
      </c>
      <c r="AN101">
        <v>0.18626071355736201</v>
      </c>
      <c r="AO101">
        <v>0.20345148700076601</v>
      </c>
      <c r="AP101">
        <v>0.208885732913586</v>
      </c>
      <c r="AQ101">
        <v>0.20823205882996901</v>
      </c>
      <c r="AR101">
        <v>0.196400158894695</v>
      </c>
      <c r="AS101">
        <v>0.27033143133727999</v>
      </c>
      <c r="AT101">
        <v>0.12971198602275</v>
      </c>
      <c r="AU101">
        <v>0.21108254126739601</v>
      </c>
      <c r="AV101">
        <v>0.22500119630324</v>
      </c>
      <c r="AW101">
        <v>0.249463483059637</v>
      </c>
      <c r="AX101">
        <v>0.17485639835898301</v>
      </c>
      <c r="AY101">
        <v>0.15749162808610701</v>
      </c>
      <c r="AZ101">
        <v>0.15876038301933801</v>
      </c>
      <c r="BA101">
        <v>0.16705308464747301</v>
      </c>
      <c r="BB101">
        <v>0.123647761598732</v>
      </c>
      <c r="BC101">
        <v>8.1136528506104505E-2</v>
      </c>
      <c r="BD101">
        <v>0.15949663613037901</v>
      </c>
      <c r="BE101">
        <v>0.12807541475693399</v>
      </c>
      <c r="BF101">
        <v>0.14546649360658601</v>
      </c>
      <c r="BG101">
        <v>0.219036576921811</v>
      </c>
      <c r="BH101">
        <v>0.18020908630843999</v>
      </c>
      <c r="BI101">
        <v>0.248655767781683</v>
      </c>
      <c r="BJ101">
        <v>0.127433568729203</v>
      </c>
      <c r="BK101">
        <v>7.2549483883422E-2</v>
      </c>
      <c r="BL101">
        <v>9.0163152919733897E-2</v>
      </c>
      <c r="BM101">
        <v>8.9235811618005104E-2</v>
      </c>
      <c r="BN101">
        <v>7.8990703821231106E-2</v>
      </c>
      <c r="BO101">
        <v>0.105464259549242</v>
      </c>
      <c r="BP101">
        <v>0.126980336248596</v>
      </c>
      <c r="BQ101">
        <v>0.12834409181085599</v>
      </c>
      <c r="BR101">
        <v>0.125095267427065</v>
      </c>
      <c r="BS101">
        <v>6.9247609847716995E-2</v>
      </c>
      <c r="BT101">
        <v>0.124644889652541</v>
      </c>
      <c r="BU101">
        <v>0.14347534084639901</v>
      </c>
      <c r="BV101">
        <v>0.14068855551825099</v>
      </c>
      <c r="BW101">
        <v>0.14107256145546601</v>
      </c>
      <c r="BX101">
        <v>0.17133995526517601</v>
      </c>
      <c r="BY101">
        <v>0.22446015629102201</v>
      </c>
      <c r="BZ101">
        <v>0.127643925083055</v>
      </c>
      <c r="CA101">
        <v>0.12687825538470299</v>
      </c>
      <c r="CB101">
        <v>0.18941932214066901</v>
      </c>
      <c r="CC101">
        <v>0.212136959984776</v>
      </c>
      <c r="CD101">
        <v>0.22212925268744099</v>
      </c>
      <c r="CE101">
        <v>0.19726885239165301</v>
      </c>
      <c r="CF101">
        <v>0.20607963366646001</v>
      </c>
      <c r="CG101">
        <v>0.279794320931392</v>
      </c>
      <c r="CH101">
        <v>0.15324695404022601</v>
      </c>
      <c r="CI101">
        <v>0.21846095970002599</v>
      </c>
      <c r="CJ101">
        <v>0.188564649154907</v>
      </c>
      <c r="CK101">
        <v>0.26017993718913901</v>
      </c>
      <c r="CL101">
        <v>0.111563458109181</v>
      </c>
      <c r="CM101">
        <v>9.6529055427784699E-2</v>
      </c>
      <c r="CN101">
        <v>0.123744712259484</v>
      </c>
      <c r="CO101">
        <v>0.14953648544127801</v>
      </c>
      <c r="CP101">
        <v>0.14319427834221901</v>
      </c>
      <c r="CQ101">
        <v>-0.136946542919996</v>
      </c>
      <c r="CR101">
        <v>-0.169405825213337</v>
      </c>
      <c r="CS101">
        <v>-0.15106922943805501</v>
      </c>
      <c r="CT101">
        <v>-0.117946639876</v>
      </c>
      <c r="CU101">
        <v>0.20547419892917099</v>
      </c>
      <c r="CV101">
        <v>0.27840627670761198</v>
      </c>
      <c r="CW101">
        <v>1</v>
      </c>
      <c r="CX101">
        <v>0.25814523650397198</v>
      </c>
      <c r="CY101">
        <v>4.70971432633649E-2</v>
      </c>
      <c r="CZ101">
        <v>8.8474433850385406E-2</v>
      </c>
      <c r="DA101">
        <v>8.3765300360107195E-2</v>
      </c>
      <c r="DB101">
        <v>0.129663938103565</v>
      </c>
      <c r="DC101">
        <v>6.6189100075162002E-2</v>
      </c>
      <c r="DD101">
        <v>0.10799805766109601</v>
      </c>
      <c r="DE101">
        <v>8.2621205466710507E-2</v>
      </c>
      <c r="DF101">
        <v>8.7647822946944204E-2</v>
      </c>
      <c r="DG101">
        <v>0.12564132342359299</v>
      </c>
      <c r="DH101">
        <v>0.106342429673209</v>
      </c>
      <c r="DI101">
        <v>0.118651945046702</v>
      </c>
      <c r="DJ101">
        <v>4.55339379789651E-2</v>
      </c>
      <c r="DK101">
        <v>5.3651582905567902E-2</v>
      </c>
      <c r="DL101">
        <v>5.23571697840692E-2</v>
      </c>
      <c r="DM101">
        <v>4.7402606593718297E-2</v>
      </c>
      <c r="DN101">
        <v>6.2106791794657903E-2</v>
      </c>
      <c r="DO101">
        <v>6.4312350383387104E-2</v>
      </c>
      <c r="DP101">
        <v>9.4804071088766803E-2</v>
      </c>
      <c r="DQ101">
        <v>0.129286852194959</v>
      </c>
      <c r="DR101">
        <v>4.3678314444551697E-2</v>
      </c>
      <c r="DS101">
        <v>3.4217916403264201E-2</v>
      </c>
      <c r="DT101">
        <v>5.0171731393621799E-2</v>
      </c>
      <c r="DU101">
        <v>4.8430858939547898E-2</v>
      </c>
      <c r="DV101">
        <v>0.13373133325325801</v>
      </c>
      <c r="DW101">
        <v>5.6163078104158902E-2</v>
      </c>
      <c r="DX101">
        <v>8.5145649755623692E-3</v>
      </c>
    </row>
    <row r="102" spans="1:128" x14ac:dyDescent="0.4">
      <c r="A102" s="3" t="s">
        <v>100</v>
      </c>
      <c r="B102">
        <v>0.136079674228788</v>
      </c>
      <c r="C102">
        <v>0.19483809195107599</v>
      </c>
      <c r="D102">
        <v>0.205731944688995</v>
      </c>
      <c r="E102">
        <v>-7.4740038093855599E-2</v>
      </c>
      <c r="F102">
        <v>0.25529722783046599</v>
      </c>
      <c r="G102">
        <v>4.2640497178853397E-2</v>
      </c>
      <c r="H102">
        <v>9.2417484073334499E-2</v>
      </c>
      <c r="I102">
        <v>7.8768141702672698E-2</v>
      </c>
      <c r="J102">
        <v>0.11756473197247901</v>
      </c>
      <c r="K102">
        <v>0.23417983515864901</v>
      </c>
      <c r="L102">
        <v>0.39334414756792602</v>
      </c>
      <c r="M102">
        <v>0.409375256476394</v>
      </c>
      <c r="N102">
        <v>0.42604414115126898</v>
      </c>
      <c r="O102">
        <v>0.233519959582004</v>
      </c>
      <c r="P102">
        <v>0.38984462074786502</v>
      </c>
      <c r="Q102">
        <v>0.40650132513140003</v>
      </c>
      <c r="R102">
        <v>0.41962443962323598</v>
      </c>
      <c r="S102">
        <v>0.21838923145265099</v>
      </c>
      <c r="T102">
        <v>0.35759752919897497</v>
      </c>
      <c r="U102">
        <v>0.381178588410301</v>
      </c>
      <c r="V102">
        <v>0.50984068887975897</v>
      </c>
      <c r="W102">
        <v>0.138310530425789</v>
      </c>
      <c r="X102">
        <v>0.22699177226065301</v>
      </c>
      <c r="Y102">
        <v>0.23425574957183301</v>
      </c>
      <c r="Z102">
        <v>0.27794965333439298</v>
      </c>
      <c r="AA102">
        <v>0.108624154270622</v>
      </c>
      <c r="AB102">
        <v>0.411617178373756</v>
      </c>
      <c r="AC102">
        <v>0.44496348943687603</v>
      </c>
      <c r="AD102">
        <v>0.59496775597882801</v>
      </c>
      <c r="AE102">
        <v>0.119719046558267</v>
      </c>
      <c r="AF102">
        <v>0.50962294897938099</v>
      </c>
      <c r="AG102">
        <v>0.54342211751658898</v>
      </c>
      <c r="AH102">
        <v>0.74304333984572202</v>
      </c>
      <c r="AI102">
        <v>0.216236670088155</v>
      </c>
      <c r="AJ102">
        <v>0.37542445642334998</v>
      </c>
      <c r="AK102">
        <v>0.418568445334838</v>
      </c>
      <c r="AL102">
        <v>0.54803904020453498</v>
      </c>
      <c r="AM102">
        <v>0.21081078284170399</v>
      </c>
      <c r="AN102">
        <v>0.39174004624522601</v>
      </c>
      <c r="AO102">
        <v>0.41775504457454199</v>
      </c>
      <c r="AP102">
        <v>0.54428796824983705</v>
      </c>
      <c r="AQ102">
        <v>0.16906828836513499</v>
      </c>
      <c r="AR102">
        <v>0.55075553570409796</v>
      </c>
      <c r="AS102">
        <v>0.58138771884860496</v>
      </c>
      <c r="AT102">
        <v>0.77443745088529103</v>
      </c>
      <c r="AU102">
        <v>0.36457904879164799</v>
      </c>
      <c r="AV102">
        <v>0.49646242869253498</v>
      </c>
      <c r="AW102">
        <v>0.52914938389814903</v>
      </c>
      <c r="AX102">
        <v>0.754524614849713</v>
      </c>
      <c r="AY102">
        <v>0.17409177389838101</v>
      </c>
      <c r="AZ102">
        <v>0.24633686416799999</v>
      </c>
      <c r="BA102">
        <v>0.26302539660567098</v>
      </c>
      <c r="BB102">
        <v>0.31984466340495599</v>
      </c>
      <c r="BC102">
        <v>0.103734873645253</v>
      </c>
      <c r="BD102">
        <v>0.31406926772391502</v>
      </c>
      <c r="BE102">
        <v>0.32968123466589599</v>
      </c>
      <c r="BF102">
        <v>0.48455421132484899</v>
      </c>
      <c r="BG102">
        <v>0.348299768818496</v>
      </c>
      <c r="BH102">
        <v>0.54757014832233697</v>
      </c>
      <c r="BI102">
        <v>0.56470630315689896</v>
      </c>
      <c r="BJ102">
        <v>0.70602785989451</v>
      </c>
      <c r="BK102">
        <v>0.104126150945812</v>
      </c>
      <c r="BL102">
        <v>0.15743585881297101</v>
      </c>
      <c r="BM102">
        <v>0.16116772538525301</v>
      </c>
      <c r="BN102">
        <v>0.21593801794644801</v>
      </c>
      <c r="BO102">
        <v>0.135042094277392</v>
      </c>
      <c r="BP102">
        <v>0.21038798463991801</v>
      </c>
      <c r="BQ102">
        <v>0.23943450405875599</v>
      </c>
      <c r="BR102">
        <v>0.26862294064899001</v>
      </c>
      <c r="BS102">
        <v>8.1397532020128602E-2</v>
      </c>
      <c r="BT102">
        <v>0.30934564585989799</v>
      </c>
      <c r="BU102">
        <v>0.36970894672128302</v>
      </c>
      <c r="BV102">
        <v>0.48928543989291301</v>
      </c>
      <c r="BW102">
        <v>0.12927168073487</v>
      </c>
      <c r="BX102">
        <v>0.43765587450048399</v>
      </c>
      <c r="BY102">
        <v>0.44990187661743702</v>
      </c>
      <c r="BZ102">
        <v>0.61585060466771202</v>
      </c>
      <c r="CA102">
        <v>0.24823851636751701</v>
      </c>
      <c r="CB102">
        <v>0.401275844517268</v>
      </c>
      <c r="CC102">
        <v>0.44115211408239202</v>
      </c>
      <c r="CD102">
        <v>0.56065780002216503</v>
      </c>
      <c r="CE102">
        <v>0.21945019281427</v>
      </c>
      <c r="CF102">
        <v>0.58118858296629305</v>
      </c>
      <c r="CG102">
        <v>0.63375477690450199</v>
      </c>
      <c r="CH102">
        <v>0.82724766852203102</v>
      </c>
      <c r="CI102">
        <v>0.232715439476681</v>
      </c>
      <c r="CJ102">
        <v>0.54376569587687196</v>
      </c>
      <c r="CK102">
        <v>0.57574908201213204</v>
      </c>
      <c r="CL102">
        <v>0.731502027538946</v>
      </c>
      <c r="CM102">
        <v>0.13917084871221699</v>
      </c>
      <c r="CN102">
        <v>0.18890129122159699</v>
      </c>
      <c r="CO102">
        <v>0.19062473371465999</v>
      </c>
      <c r="CP102">
        <v>0.23084944660731499</v>
      </c>
      <c r="CQ102">
        <v>-0.26369837606515301</v>
      </c>
      <c r="CR102">
        <v>-0.48294554100481302</v>
      </c>
      <c r="CS102">
        <v>-0.47007908580648899</v>
      </c>
      <c r="CT102">
        <v>-0.59131221777474596</v>
      </c>
      <c r="CU102">
        <v>0.23445957184785499</v>
      </c>
      <c r="CV102">
        <v>0.69611915253185497</v>
      </c>
      <c r="CW102">
        <v>0.25814523650397198</v>
      </c>
      <c r="CX102">
        <v>1</v>
      </c>
      <c r="CY102">
        <v>6.3304470112451106E-2</v>
      </c>
      <c r="CZ102">
        <v>0.13842069702266099</v>
      </c>
      <c r="DA102">
        <v>0.13860904030052801</v>
      </c>
      <c r="DB102">
        <v>0.1592435480596</v>
      </c>
      <c r="DC102">
        <v>0.10177022571910201</v>
      </c>
      <c r="DD102">
        <v>0.142254792559766</v>
      </c>
      <c r="DE102">
        <v>0.136120055404026</v>
      </c>
      <c r="DF102">
        <v>0.145594537814802</v>
      </c>
      <c r="DG102">
        <v>0.18766762208131599</v>
      </c>
      <c r="DH102">
        <v>0.160516216558797</v>
      </c>
      <c r="DI102">
        <v>0.16208494027672599</v>
      </c>
      <c r="DJ102">
        <v>5.96344618457154E-2</v>
      </c>
      <c r="DK102">
        <v>5.8762550812143301E-2</v>
      </c>
      <c r="DL102">
        <v>7.0142159243030799E-2</v>
      </c>
      <c r="DM102">
        <v>6.3276682145101806E-2</v>
      </c>
      <c r="DN102">
        <v>7.2915343507781699E-2</v>
      </c>
      <c r="DO102">
        <v>8.5676018928807607E-2</v>
      </c>
      <c r="DP102">
        <v>0.13831254507871399</v>
      </c>
      <c r="DQ102">
        <v>0.20847279674057501</v>
      </c>
      <c r="DR102">
        <v>9.4042994651955494E-2</v>
      </c>
      <c r="DS102">
        <v>5.8027067313959797E-2</v>
      </c>
      <c r="DT102">
        <v>7.0493838776174794E-2</v>
      </c>
      <c r="DU102">
        <v>6.2304411756887203E-2</v>
      </c>
      <c r="DV102">
        <v>0.17696724489491</v>
      </c>
      <c r="DW102">
        <v>9.2065756594332596E-2</v>
      </c>
      <c r="DX102">
        <v>-2.5692106447806399E-2</v>
      </c>
    </row>
    <row r="103" spans="1:128" x14ac:dyDescent="0.4">
      <c r="A103" s="3" t="s">
        <v>101</v>
      </c>
      <c r="B103">
        <v>0.51523131181103998</v>
      </c>
      <c r="C103">
        <v>0.481756972678206</v>
      </c>
      <c r="D103">
        <v>0.468506353781934</v>
      </c>
      <c r="E103">
        <v>-2.4900599789686301E-2</v>
      </c>
      <c r="F103">
        <v>0.37588083946773698</v>
      </c>
      <c r="G103">
        <v>0.122098839407509</v>
      </c>
      <c r="H103">
        <v>0.110177496938408</v>
      </c>
      <c r="I103">
        <v>0.116891090694068</v>
      </c>
      <c r="J103">
        <v>7.0936258945148101E-2</v>
      </c>
      <c r="K103">
        <v>0.16031994390048401</v>
      </c>
      <c r="L103">
        <v>0.17039940306797599</v>
      </c>
      <c r="M103">
        <v>0.16908155462674801</v>
      </c>
      <c r="N103">
        <v>0.147254023097104</v>
      </c>
      <c r="O103">
        <v>0.15825087124826001</v>
      </c>
      <c r="P103">
        <v>0.16680827336989401</v>
      </c>
      <c r="Q103">
        <v>0.16694049332999999</v>
      </c>
      <c r="R103">
        <v>0.14395296501907601</v>
      </c>
      <c r="S103">
        <v>0.289016783276134</v>
      </c>
      <c r="T103">
        <v>0.24091756365217601</v>
      </c>
      <c r="U103">
        <v>0.22135215107531001</v>
      </c>
      <c r="V103">
        <v>0.12760738548255299</v>
      </c>
      <c r="W103">
        <v>0.22643100317516299</v>
      </c>
      <c r="X103">
        <v>0.189839585724768</v>
      </c>
      <c r="Y103">
        <v>0.17685392989927501</v>
      </c>
      <c r="Z103">
        <v>0.10034732380094501</v>
      </c>
      <c r="AA103">
        <v>0.18373283367871601</v>
      </c>
      <c r="AB103">
        <v>0.14969994273658399</v>
      </c>
      <c r="AC103">
        <v>0.14158292578436699</v>
      </c>
      <c r="AD103">
        <v>6.8190887289845695E-2</v>
      </c>
      <c r="AE103">
        <v>0.31014238646039899</v>
      </c>
      <c r="AF103">
        <v>0.20857679254543601</v>
      </c>
      <c r="AG103">
        <v>0.19556640606050399</v>
      </c>
      <c r="AH103">
        <v>4.0836579926757301E-2</v>
      </c>
      <c r="AI103">
        <v>0.30050037928597301</v>
      </c>
      <c r="AJ103">
        <v>0.25846344876105698</v>
      </c>
      <c r="AK103">
        <v>0.236217098114265</v>
      </c>
      <c r="AL103">
        <v>0.143261102385701</v>
      </c>
      <c r="AM103">
        <v>0.26725438212074099</v>
      </c>
      <c r="AN103">
        <v>0.21830701348707601</v>
      </c>
      <c r="AO103">
        <v>0.21633443598624399</v>
      </c>
      <c r="AP103">
        <v>0.105105839994919</v>
      </c>
      <c r="AQ103">
        <v>0.30541606403280802</v>
      </c>
      <c r="AR103">
        <v>0.21311927766167901</v>
      </c>
      <c r="AS103">
        <v>0.20121166593050099</v>
      </c>
      <c r="AT103">
        <v>4.7570081297051203E-2</v>
      </c>
      <c r="AU103">
        <v>0.16619521520716299</v>
      </c>
      <c r="AV103">
        <v>0.18289503328539</v>
      </c>
      <c r="AW103">
        <v>0.145793155917262</v>
      </c>
      <c r="AX103">
        <v>8.9088216330974399E-2</v>
      </c>
      <c r="AY103">
        <v>0.31288491243424199</v>
      </c>
      <c r="AZ103">
        <v>0.25597785786786298</v>
      </c>
      <c r="BA103">
        <v>0.25382009882675799</v>
      </c>
      <c r="BB103">
        <v>0.16662636994517899</v>
      </c>
      <c r="BC103">
        <v>0.160140848647294</v>
      </c>
      <c r="BD103">
        <v>0.15415603204871101</v>
      </c>
      <c r="BE103">
        <v>0.11780101249843</v>
      </c>
      <c r="BF103">
        <v>0.115491795849028</v>
      </c>
      <c r="BG103">
        <v>0.211021129831062</v>
      </c>
      <c r="BH103">
        <v>0.17864139494561801</v>
      </c>
      <c r="BI103">
        <v>0.17051313539586199</v>
      </c>
      <c r="BJ103">
        <v>4.6083312978399099E-2</v>
      </c>
      <c r="BK103">
        <v>0.19625846989604201</v>
      </c>
      <c r="BL103">
        <v>0.18646886982674801</v>
      </c>
      <c r="BM103">
        <v>0.172980858639253</v>
      </c>
      <c r="BN103">
        <v>0.115203471238259</v>
      </c>
      <c r="BO103">
        <v>0.26433710179048803</v>
      </c>
      <c r="BP103">
        <v>0.24484971944936201</v>
      </c>
      <c r="BQ103">
        <v>0.23098811837102001</v>
      </c>
      <c r="BR103">
        <v>0.15628717238762799</v>
      </c>
      <c r="BS103">
        <v>0.13700969735840901</v>
      </c>
      <c r="BT103">
        <v>0.129715279742076</v>
      </c>
      <c r="BU103">
        <v>0.110628105053156</v>
      </c>
      <c r="BV103">
        <v>6.9337138422021299E-2</v>
      </c>
      <c r="BW103">
        <v>0.21339313944325899</v>
      </c>
      <c r="BX103">
        <v>0.147324976245573</v>
      </c>
      <c r="BY103">
        <v>0.13864272373283701</v>
      </c>
      <c r="BZ103">
        <v>7.2357421564386598E-2</v>
      </c>
      <c r="CA103">
        <v>0.31016748085643697</v>
      </c>
      <c r="CB103">
        <v>0.257026686362408</v>
      </c>
      <c r="CC103">
        <v>0.24163876011131299</v>
      </c>
      <c r="CD103">
        <v>0.14966519428677499</v>
      </c>
      <c r="CE103">
        <v>0.25940810920578899</v>
      </c>
      <c r="CF103">
        <v>0.19207850590644701</v>
      </c>
      <c r="CG103">
        <v>0.19015802530199599</v>
      </c>
      <c r="CH103">
        <v>5.7663867666628801E-2</v>
      </c>
      <c r="CI103">
        <v>0.26558442633773499</v>
      </c>
      <c r="CJ103">
        <v>0.182052147013819</v>
      </c>
      <c r="CK103">
        <v>0.18614769916394</v>
      </c>
      <c r="CL103">
        <v>3.7600618631569799E-2</v>
      </c>
      <c r="CM103">
        <v>0.24306510347736199</v>
      </c>
      <c r="CN103">
        <v>0.233307039058893</v>
      </c>
      <c r="CO103">
        <v>0.21578287288800599</v>
      </c>
      <c r="CP103">
        <v>0.158455782632067</v>
      </c>
      <c r="CQ103">
        <v>-0.167520854126642</v>
      </c>
      <c r="CR103">
        <v>-8.3556691364479199E-2</v>
      </c>
      <c r="CS103">
        <v>-0.145291837796275</v>
      </c>
      <c r="CT103">
        <v>-2.8132811329091699E-2</v>
      </c>
      <c r="CU103">
        <v>0.16145240062875901</v>
      </c>
      <c r="CV103">
        <v>0.13578220604777499</v>
      </c>
      <c r="CW103">
        <v>4.70971432633649E-2</v>
      </c>
      <c r="CX103">
        <v>6.3304470112451106E-2</v>
      </c>
      <c r="CY103">
        <v>1</v>
      </c>
      <c r="CZ103">
        <v>0.68958854127884595</v>
      </c>
      <c r="DA103">
        <v>0.61704119729190798</v>
      </c>
      <c r="DB103">
        <v>0.739104043774235</v>
      </c>
      <c r="DC103">
        <v>0.47214590527070099</v>
      </c>
      <c r="DD103">
        <v>0.569836782633239</v>
      </c>
      <c r="DE103">
        <v>0.61726697440887501</v>
      </c>
      <c r="DF103">
        <v>0.56201980333954904</v>
      </c>
      <c r="DG103">
        <v>0.61679207478445497</v>
      </c>
      <c r="DH103">
        <v>0.59070225756299199</v>
      </c>
      <c r="DI103">
        <v>0.49595422384100102</v>
      </c>
      <c r="DJ103">
        <v>0.99346810899611904</v>
      </c>
      <c r="DK103">
        <v>0.68634953289384804</v>
      </c>
      <c r="DL103">
        <v>0.96473043875082798</v>
      </c>
      <c r="DM103">
        <v>0.99750596728001995</v>
      </c>
      <c r="DN103">
        <v>0.80269034148375995</v>
      </c>
      <c r="DO103">
        <v>0.8302894679649</v>
      </c>
      <c r="DP103">
        <v>0.85704173656456095</v>
      </c>
      <c r="DQ103">
        <v>0.66535908307394798</v>
      </c>
      <c r="DR103">
        <v>0.78938383964040604</v>
      </c>
      <c r="DS103">
        <v>0.91745740286576305</v>
      </c>
      <c r="DT103">
        <v>0.99731809493379298</v>
      </c>
      <c r="DU103">
        <v>0.99808161916974403</v>
      </c>
      <c r="DV103">
        <v>0.70657215666796402</v>
      </c>
      <c r="DW103">
        <v>0.87355202786794595</v>
      </c>
      <c r="DX103">
        <v>2.0221576135027199E-2</v>
      </c>
    </row>
    <row r="104" spans="1:128" x14ac:dyDescent="0.4">
      <c r="A104" s="3" t="s">
        <v>102</v>
      </c>
      <c r="B104">
        <v>0.50667418700918299</v>
      </c>
      <c r="C104">
        <v>0.48194850528058297</v>
      </c>
      <c r="D104">
        <v>0.460468036143246</v>
      </c>
      <c r="E104">
        <v>-4.5371149292271297E-2</v>
      </c>
      <c r="F104">
        <v>0.37575146976809498</v>
      </c>
      <c r="G104">
        <v>0.15415861291010699</v>
      </c>
      <c r="H104">
        <v>0.13719095478710699</v>
      </c>
      <c r="I104">
        <v>0.13689681675979101</v>
      </c>
      <c r="J104">
        <v>9.4303044163165595E-2</v>
      </c>
      <c r="K104">
        <v>0.21960634172635601</v>
      </c>
      <c r="L104">
        <v>0.22066113269927601</v>
      </c>
      <c r="M104">
        <v>0.245161898499379</v>
      </c>
      <c r="N104">
        <v>0.21091336113541001</v>
      </c>
      <c r="O104">
        <v>0.217900180323121</v>
      </c>
      <c r="P104">
        <v>0.21674732396170701</v>
      </c>
      <c r="Q104">
        <v>0.24136625472633699</v>
      </c>
      <c r="R104">
        <v>0.20517747467866099</v>
      </c>
      <c r="S104">
        <v>0.32128908254087302</v>
      </c>
      <c r="T104">
        <v>0.284240684224076</v>
      </c>
      <c r="U104">
        <v>0.249723778863531</v>
      </c>
      <c r="V104">
        <v>0.16582331924475899</v>
      </c>
      <c r="W104">
        <v>0.26307525709782997</v>
      </c>
      <c r="X104">
        <v>0.23730607388678299</v>
      </c>
      <c r="Y104">
        <v>0.23616127865712599</v>
      </c>
      <c r="Z104">
        <v>0.14750186462041201</v>
      </c>
      <c r="AA104">
        <v>0.29727340070310798</v>
      </c>
      <c r="AB104">
        <v>0.23390726327830799</v>
      </c>
      <c r="AC104">
        <v>0.23928913993367601</v>
      </c>
      <c r="AD104">
        <v>0.119960245877186</v>
      </c>
      <c r="AE104">
        <v>0.37562598842245798</v>
      </c>
      <c r="AF104">
        <v>0.257036861881279</v>
      </c>
      <c r="AG104">
        <v>0.26527490081891703</v>
      </c>
      <c r="AH104">
        <v>6.56934455222528E-2</v>
      </c>
      <c r="AI104">
        <v>0.33341633186186098</v>
      </c>
      <c r="AJ104">
        <v>0.29384674817175299</v>
      </c>
      <c r="AK104">
        <v>0.26886526456839999</v>
      </c>
      <c r="AL104">
        <v>0.17684077889649599</v>
      </c>
      <c r="AM104">
        <v>0.29680197990250501</v>
      </c>
      <c r="AN104">
        <v>0.243290708145186</v>
      </c>
      <c r="AO104">
        <v>0.241998714128078</v>
      </c>
      <c r="AP104">
        <v>0.13525084907326801</v>
      </c>
      <c r="AQ104">
        <v>0.38219083327451697</v>
      </c>
      <c r="AR104">
        <v>0.27248070992124701</v>
      </c>
      <c r="AS104">
        <v>0.27720535403422097</v>
      </c>
      <c r="AT104">
        <v>7.8520923236922294E-2</v>
      </c>
      <c r="AU104">
        <v>0.273891133599028</v>
      </c>
      <c r="AV104">
        <v>0.29630442403131901</v>
      </c>
      <c r="AW104">
        <v>0.25766480151522397</v>
      </c>
      <c r="AX104">
        <v>0.141823098204477</v>
      </c>
      <c r="AY104">
        <v>0.43110703961702102</v>
      </c>
      <c r="AZ104">
        <v>0.36939316937689498</v>
      </c>
      <c r="BA104">
        <v>0.36693411042941398</v>
      </c>
      <c r="BB104">
        <v>0.26801095076582299</v>
      </c>
      <c r="BC104">
        <v>0.20746252599111201</v>
      </c>
      <c r="BD104">
        <v>0.17800728044021999</v>
      </c>
      <c r="BE104">
        <v>0.16760433039976599</v>
      </c>
      <c r="BF104">
        <v>0.14837944838466899</v>
      </c>
      <c r="BG104">
        <v>0.25442839798752598</v>
      </c>
      <c r="BH104">
        <v>0.222595302384059</v>
      </c>
      <c r="BI104">
        <v>0.227230337601703</v>
      </c>
      <c r="BJ104">
        <v>7.74393890588599E-2</v>
      </c>
      <c r="BK104">
        <v>0.211588396629704</v>
      </c>
      <c r="BL104">
        <v>0.238085605834536</v>
      </c>
      <c r="BM104">
        <v>0.23732810937839399</v>
      </c>
      <c r="BN104">
        <v>0.181949340086032</v>
      </c>
      <c r="BO104">
        <v>0.33429793138472602</v>
      </c>
      <c r="BP104">
        <v>0.30492164195905402</v>
      </c>
      <c r="BQ104">
        <v>0.29504429480552802</v>
      </c>
      <c r="BR104">
        <v>0.20021432663212901</v>
      </c>
      <c r="BS104">
        <v>0.236666374889447</v>
      </c>
      <c r="BT104">
        <v>0.20537945031661101</v>
      </c>
      <c r="BU104">
        <v>0.195017485065797</v>
      </c>
      <c r="BV104">
        <v>0.12058796880704201</v>
      </c>
      <c r="BW104">
        <v>0.31414444833088501</v>
      </c>
      <c r="BX104">
        <v>0.23476178698720099</v>
      </c>
      <c r="BY104">
        <v>0.247965046988006</v>
      </c>
      <c r="BZ104">
        <v>0.139838740807878</v>
      </c>
      <c r="CA104">
        <v>0.33602127447206298</v>
      </c>
      <c r="CB104">
        <v>0.28796620106031201</v>
      </c>
      <c r="CC104">
        <v>0.26927879095377599</v>
      </c>
      <c r="CD104">
        <v>0.186221860440171</v>
      </c>
      <c r="CE104">
        <v>0.39447843387032699</v>
      </c>
      <c r="CF104">
        <v>0.28621134737720999</v>
      </c>
      <c r="CG104">
        <v>0.30034270048977701</v>
      </c>
      <c r="CH104">
        <v>0.10386893341865901</v>
      </c>
      <c r="CI104">
        <v>0.33469577408472201</v>
      </c>
      <c r="CJ104">
        <v>0.25154467510840101</v>
      </c>
      <c r="CK104">
        <v>0.258199286361526</v>
      </c>
      <c r="CL104">
        <v>8.2423712120410997E-2</v>
      </c>
      <c r="CM104">
        <v>0.29100119411779102</v>
      </c>
      <c r="CN104">
        <v>0.27818040239880298</v>
      </c>
      <c r="CO104">
        <v>0.27679300693106101</v>
      </c>
      <c r="CP104">
        <v>0.20891288090801099</v>
      </c>
      <c r="CQ104">
        <v>-0.21129047686175101</v>
      </c>
      <c r="CR104">
        <v>-0.13548440376492599</v>
      </c>
      <c r="CS104">
        <v>-0.183644455123852</v>
      </c>
      <c r="CT104">
        <v>-5.7303410376198897E-2</v>
      </c>
      <c r="CU104">
        <v>0.393276207924874</v>
      </c>
      <c r="CV104">
        <v>0.29523208951836999</v>
      </c>
      <c r="CW104">
        <v>8.8474433850385406E-2</v>
      </c>
      <c r="CX104">
        <v>0.13842069702266099</v>
      </c>
      <c r="CY104">
        <v>0.68958854127884595</v>
      </c>
      <c r="CZ104">
        <v>1</v>
      </c>
      <c r="DA104">
        <v>0.79018612243347597</v>
      </c>
      <c r="DB104">
        <v>0.74537265896760496</v>
      </c>
      <c r="DC104">
        <v>0.624657863074499</v>
      </c>
      <c r="DD104">
        <v>0.74178618322878898</v>
      </c>
      <c r="DE104">
        <v>0.78973504266622496</v>
      </c>
      <c r="DF104">
        <v>0.73581050578959895</v>
      </c>
      <c r="DG104">
        <v>0.73862484321468302</v>
      </c>
      <c r="DH104">
        <v>0.71012693371035196</v>
      </c>
      <c r="DI104">
        <v>0.59471061330908903</v>
      </c>
      <c r="DJ104">
        <v>0.68249590374856595</v>
      </c>
      <c r="DK104">
        <v>0.52291780917624797</v>
      </c>
      <c r="DL104">
        <v>0.69366571697457002</v>
      </c>
      <c r="DM104">
        <v>0.69266876805245903</v>
      </c>
      <c r="DN104">
        <v>0.64779423589599505</v>
      </c>
      <c r="DO104">
        <v>0.631354978550698</v>
      </c>
      <c r="DP104">
        <v>0.78489915874120297</v>
      </c>
      <c r="DQ104">
        <v>0.66977892985614196</v>
      </c>
      <c r="DR104">
        <v>0.65166092311400803</v>
      </c>
      <c r="DS104">
        <v>0.67243254551217002</v>
      </c>
      <c r="DT104">
        <v>0.68879841950728105</v>
      </c>
      <c r="DU104">
        <v>0.68981060664424199</v>
      </c>
      <c r="DV104">
        <v>0.64919448856073902</v>
      </c>
      <c r="DW104">
        <v>0.67301472214109503</v>
      </c>
      <c r="DX104">
        <v>6.6216878873618804E-3</v>
      </c>
    </row>
    <row r="105" spans="1:128" x14ac:dyDescent="0.4">
      <c r="A105" s="3" t="s">
        <v>103</v>
      </c>
      <c r="B105">
        <v>0.48008689605013699</v>
      </c>
      <c r="C105">
        <v>0.46155155288353999</v>
      </c>
      <c r="D105">
        <v>0.44788297754654599</v>
      </c>
      <c r="E105">
        <v>-5.0321200933087798E-2</v>
      </c>
      <c r="F105">
        <v>0.36848446665215401</v>
      </c>
      <c r="G105">
        <v>0.146991449669271</v>
      </c>
      <c r="H105">
        <v>0.139950755856005</v>
      </c>
      <c r="I105">
        <v>0.150941018472497</v>
      </c>
      <c r="J105">
        <v>0.123030559658349</v>
      </c>
      <c r="K105">
        <v>0.220442489596334</v>
      </c>
      <c r="L105">
        <v>0.22935090556460599</v>
      </c>
      <c r="M105">
        <v>0.245225675686569</v>
      </c>
      <c r="N105">
        <v>0.214819879978256</v>
      </c>
      <c r="O105">
        <v>0.218005644107438</v>
      </c>
      <c r="P105">
        <v>0.22099571773889101</v>
      </c>
      <c r="Q105">
        <v>0.242119457321058</v>
      </c>
      <c r="R105">
        <v>0.20750005600295701</v>
      </c>
      <c r="S105">
        <v>0.31296119906011099</v>
      </c>
      <c r="T105">
        <v>0.26348889687084498</v>
      </c>
      <c r="U105">
        <v>0.240750017353456</v>
      </c>
      <c r="V105">
        <v>0.15139508758859299</v>
      </c>
      <c r="W105">
        <v>0.25695117837015002</v>
      </c>
      <c r="X105">
        <v>0.22861550672551301</v>
      </c>
      <c r="Y105">
        <v>0.23954284092160999</v>
      </c>
      <c r="Z105">
        <v>0.14095534399856</v>
      </c>
      <c r="AA105">
        <v>0.290121123675466</v>
      </c>
      <c r="AB105">
        <v>0.23379722402738601</v>
      </c>
      <c r="AC105">
        <v>0.24759977436139799</v>
      </c>
      <c r="AD105">
        <v>0.134536347506471</v>
      </c>
      <c r="AE105">
        <v>0.37101446722419701</v>
      </c>
      <c r="AF105">
        <v>0.25694210045446297</v>
      </c>
      <c r="AG105">
        <v>0.26775219292833102</v>
      </c>
      <c r="AH105">
        <v>6.6090251047587797E-2</v>
      </c>
      <c r="AI105">
        <v>0.32317254639118498</v>
      </c>
      <c r="AJ105">
        <v>0.27371392692504198</v>
      </c>
      <c r="AK105">
        <v>0.25218648843416502</v>
      </c>
      <c r="AL105">
        <v>0.161851655769926</v>
      </c>
      <c r="AM105">
        <v>0.27648121842187701</v>
      </c>
      <c r="AN105">
        <v>0.21978937320257799</v>
      </c>
      <c r="AO105">
        <v>0.21865105508719901</v>
      </c>
      <c r="AP105">
        <v>0.120016874822818</v>
      </c>
      <c r="AQ105">
        <v>0.37961027771224898</v>
      </c>
      <c r="AR105">
        <v>0.27338670710247298</v>
      </c>
      <c r="AS105">
        <v>0.28254790189227802</v>
      </c>
      <c r="AT105">
        <v>8.0684784630769099E-2</v>
      </c>
      <c r="AU105">
        <v>0.25666654003519901</v>
      </c>
      <c r="AV105">
        <v>0.28409354107006002</v>
      </c>
      <c r="AW105">
        <v>0.27590919457513702</v>
      </c>
      <c r="AX105">
        <v>0.16178154942182699</v>
      </c>
      <c r="AY105">
        <v>0.41124150570367801</v>
      </c>
      <c r="AZ105">
        <v>0.35163226493282701</v>
      </c>
      <c r="BA105">
        <v>0.372255678751926</v>
      </c>
      <c r="BB105">
        <v>0.27391819764789599</v>
      </c>
      <c r="BC105">
        <v>0.209724744532271</v>
      </c>
      <c r="BD105">
        <v>0.16744978648612699</v>
      </c>
      <c r="BE105">
        <v>0.17575304517156901</v>
      </c>
      <c r="BF105">
        <v>0.14788504918374501</v>
      </c>
      <c r="BG105">
        <v>0.243805625388339</v>
      </c>
      <c r="BH105">
        <v>0.21679218522952201</v>
      </c>
      <c r="BI105">
        <v>0.22849324371583901</v>
      </c>
      <c r="BJ105">
        <v>7.8784696531589204E-2</v>
      </c>
      <c r="BK105">
        <v>0.18619223052348699</v>
      </c>
      <c r="BL105">
        <v>0.226818901442944</v>
      </c>
      <c r="BM105">
        <v>0.244074574280949</v>
      </c>
      <c r="BN105">
        <v>0.198286398507835</v>
      </c>
      <c r="BO105">
        <v>0.32540694087892702</v>
      </c>
      <c r="BP105">
        <v>0.2930373440415</v>
      </c>
      <c r="BQ105">
        <v>0.28688806213520401</v>
      </c>
      <c r="BR105">
        <v>0.201546481853456</v>
      </c>
      <c r="BS105">
        <v>0.24191516239568001</v>
      </c>
      <c r="BT105">
        <v>0.20769361000216899</v>
      </c>
      <c r="BU105">
        <v>0.19891092037116101</v>
      </c>
      <c r="BV105">
        <v>0.12503805695275499</v>
      </c>
      <c r="BW105">
        <v>0.31255898157182199</v>
      </c>
      <c r="BX105">
        <v>0.23711470158380599</v>
      </c>
      <c r="BY105">
        <v>0.25656614964907698</v>
      </c>
      <c r="BZ105">
        <v>0.15071207489129301</v>
      </c>
      <c r="CA105">
        <v>0.31363668111766502</v>
      </c>
      <c r="CB105">
        <v>0.25693550283633798</v>
      </c>
      <c r="CC105">
        <v>0.242607666544573</v>
      </c>
      <c r="CD105">
        <v>0.16484954630065601</v>
      </c>
      <c r="CE105">
        <v>0.39415025298958201</v>
      </c>
      <c r="CF105">
        <v>0.29346505730922701</v>
      </c>
      <c r="CG105">
        <v>0.31149146368188602</v>
      </c>
      <c r="CH105">
        <v>0.10965364468128801</v>
      </c>
      <c r="CI105">
        <v>0.32851940695548199</v>
      </c>
      <c r="CJ105">
        <v>0.24343294590164299</v>
      </c>
      <c r="CK105">
        <v>0.26209938929561699</v>
      </c>
      <c r="CL105">
        <v>7.9726852739429296E-2</v>
      </c>
      <c r="CM105">
        <v>0.28306347737341397</v>
      </c>
      <c r="CN105">
        <v>0.27561911318141402</v>
      </c>
      <c r="CO105">
        <v>0.27959772622087897</v>
      </c>
      <c r="CP105">
        <v>0.21512060705651501</v>
      </c>
      <c r="CQ105">
        <v>-0.21289924239960101</v>
      </c>
      <c r="CR105">
        <v>-0.12762343331908299</v>
      </c>
      <c r="CS105">
        <v>-0.18375917042506601</v>
      </c>
      <c r="CT105">
        <v>-4.8075590833698299E-2</v>
      </c>
      <c r="CU105">
        <v>0.36501106976488901</v>
      </c>
      <c r="CV105">
        <v>0.28055834538510299</v>
      </c>
      <c r="CW105">
        <v>8.3765300360107195E-2</v>
      </c>
      <c r="CX105">
        <v>0.13860904030052801</v>
      </c>
      <c r="CY105">
        <v>0.61704119729190798</v>
      </c>
      <c r="CZ105">
        <v>0.79018612243347597</v>
      </c>
      <c r="DA105">
        <v>1</v>
      </c>
      <c r="DB105">
        <v>0.73400604969913996</v>
      </c>
      <c r="DC105">
        <v>0.77164992814454703</v>
      </c>
      <c r="DD105">
        <v>0.88180613468468405</v>
      </c>
      <c r="DE105">
        <v>0.99816801960444501</v>
      </c>
      <c r="DF105">
        <v>0.84690000104733698</v>
      </c>
      <c r="DG105">
        <v>0.76392908730734899</v>
      </c>
      <c r="DH105">
        <v>0.72929675942838301</v>
      </c>
      <c r="DI105">
        <v>0.62225400335722203</v>
      </c>
      <c r="DJ105">
        <v>0.61146552491997497</v>
      </c>
      <c r="DK105">
        <v>0.47434204136479502</v>
      </c>
      <c r="DL105">
        <v>0.62425636123189199</v>
      </c>
      <c r="DM105">
        <v>0.62027279720822603</v>
      </c>
      <c r="DN105">
        <v>0.61055209418005096</v>
      </c>
      <c r="DO105">
        <v>0.57679860823829898</v>
      </c>
      <c r="DP105">
        <v>0.78321155770337403</v>
      </c>
      <c r="DQ105">
        <v>0.65664965691694599</v>
      </c>
      <c r="DR105">
        <v>0.61321536627809403</v>
      </c>
      <c r="DS105">
        <v>0.62309918238866002</v>
      </c>
      <c r="DT105">
        <v>0.61650208804778395</v>
      </c>
      <c r="DU105">
        <v>0.61668083231851101</v>
      </c>
      <c r="DV105">
        <v>0.62993817448363898</v>
      </c>
      <c r="DW105">
        <v>0.60442856743384998</v>
      </c>
      <c r="DX105">
        <v>1.61585434507318E-2</v>
      </c>
    </row>
    <row r="106" spans="1:128" x14ac:dyDescent="0.4">
      <c r="A106" s="3" t="s">
        <v>104</v>
      </c>
      <c r="B106">
        <v>0.58647105032468905</v>
      </c>
      <c r="C106">
        <v>0.56618132368690699</v>
      </c>
      <c r="D106">
        <v>0.54535345123431</v>
      </c>
      <c r="E106">
        <v>-5.7255335278049199E-2</v>
      </c>
      <c r="F106">
        <v>0.45380564382177502</v>
      </c>
      <c r="G106">
        <v>0.19033933332049199</v>
      </c>
      <c r="H106">
        <v>0.19172437721596899</v>
      </c>
      <c r="I106">
        <v>0.185013632009143</v>
      </c>
      <c r="J106">
        <v>0.14846608911244499</v>
      </c>
      <c r="K106">
        <v>0.30683617885786002</v>
      </c>
      <c r="L106">
        <v>0.31781267259708301</v>
      </c>
      <c r="M106">
        <v>0.33258507005938198</v>
      </c>
      <c r="N106">
        <v>0.27959989667774299</v>
      </c>
      <c r="O106">
        <v>0.30270446627444703</v>
      </c>
      <c r="P106">
        <v>0.31078960906230002</v>
      </c>
      <c r="Q106">
        <v>0.32768652822697503</v>
      </c>
      <c r="R106">
        <v>0.27102311714383298</v>
      </c>
      <c r="S106">
        <v>0.44146356220137201</v>
      </c>
      <c r="T106">
        <v>0.382198614964328</v>
      </c>
      <c r="U106">
        <v>0.35232143202369498</v>
      </c>
      <c r="V106">
        <v>0.21390233640064801</v>
      </c>
      <c r="W106">
        <v>0.33358626040329997</v>
      </c>
      <c r="X106">
        <v>0.298126299771031</v>
      </c>
      <c r="Y106">
        <v>0.29000699352773202</v>
      </c>
      <c r="Z106">
        <v>0.186734012416648</v>
      </c>
      <c r="AA106">
        <v>0.38668522729390398</v>
      </c>
      <c r="AB106">
        <v>0.31074861004944099</v>
      </c>
      <c r="AC106">
        <v>0.31504726466730298</v>
      </c>
      <c r="AD106">
        <v>0.156723310003931</v>
      </c>
      <c r="AE106">
        <v>0.50143536332701899</v>
      </c>
      <c r="AF106">
        <v>0.33622437586547799</v>
      </c>
      <c r="AG106">
        <v>0.34346687745319798</v>
      </c>
      <c r="AH106">
        <v>7.3141228905233099E-2</v>
      </c>
      <c r="AI106">
        <v>0.45533596641659702</v>
      </c>
      <c r="AJ106">
        <v>0.39651705973937301</v>
      </c>
      <c r="AK106">
        <v>0.36877473110827502</v>
      </c>
      <c r="AL106">
        <v>0.22670908888017</v>
      </c>
      <c r="AM106">
        <v>0.42135705043083499</v>
      </c>
      <c r="AN106">
        <v>0.34525530777627</v>
      </c>
      <c r="AO106">
        <v>0.33713542487364001</v>
      </c>
      <c r="AP106">
        <v>0.17918189246408101</v>
      </c>
      <c r="AQ106">
        <v>0.50888662937317297</v>
      </c>
      <c r="AR106">
        <v>0.35420939376506599</v>
      </c>
      <c r="AS106">
        <v>0.35775965286142802</v>
      </c>
      <c r="AT106">
        <v>8.8284305658870493E-2</v>
      </c>
      <c r="AU106">
        <v>0.33813059333119799</v>
      </c>
      <c r="AV106">
        <v>0.357655613121453</v>
      </c>
      <c r="AW106">
        <v>0.31810856696100098</v>
      </c>
      <c r="AX106">
        <v>0.16938954136534801</v>
      </c>
      <c r="AY106">
        <v>0.51496116528084601</v>
      </c>
      <c r="AZ106">
        <v>0.45083359783848798</v>
      </c>
      <c r="BA106">
        <v>0.45146166261224802</v>
      </c>
      <c r="BB106">
        <v>0.33202224701690503</v>
      </c>
      <c r="BC106">
        <v>0.292608545441084</v>
      </c>
      <c r="BD106">
        <v>0.25949773975114099</v>
      </c>
      <c r="BE106">
        <v>0.21646786404341001</v>
      </c>
      <c r="BF106">
        <v>0.19472022666646399</v>
      </c>
      <c r="BG106">
        <v>0.34670797582518098</v>
      </c>
      <c r="BH106">
        <v>0.28821756819495198</v>
      </c>
      <c r="BI106">
        <v>0.29690379863247401</v>
      </c>
      <c r="BJ106">
        <v>8.6429660070182601E-2</v>
      </c>
      <c r="BK106">
        <v>0.29138605446355098</v>
      </c>
      <c r="BL106">
        <v>0.32423239935776199</v>
      </c>
      <c r="BM106">
        <v>0.32899213303979302</v>
      </c>
      <c r="BN106">
        <v>0.25235444013949399</v>
      </c>
      <c r="BO106">
        <v>0.423953552232681</v>
      </c>
      <c r="BP106">
        <v>0.39642230388863497</v>
      </c>
      <c r="BQ106">
        <v>0.39419476413549298</v>
      </c>
      <c r="BR106">
        <v>0.27997615452541702</v>
      </c>
      <c r="BS106">
        <v>0.30506477214675998</v>
      </c>
      <c r="BT106">
        <v>0.27047509529583602</v>
      </c>
      <c r="BU106">
        <v>0.24044887416532301</v>
      </c>
      <c r="BV106">
        <v>0.15391424198797701</v>
      </c>
      <c r="BW106">
        <v>0.406978275997876</v>
      </c>
      <c r="BX106">
        <v>0.29694214005680297</v>
      </c>
      <c r="BY106">
        <v>0.30797941369196502</v>
      </c>
      <c r="BZ106">
        <v>0.153876810977956</v>
      </c>
      <c r="CA106">
        <v>0.46084466621292403</v>
      </c>
      <c r="CB106">
        <v>0.39289677843474602</v>
      </c>
      <c r="CC106">
        <v>0.36948888880013803</v>
      </c>
      <c r="CD106">
        <v>0.23815530944039701</v>
      </c>
      <c r="CE106">
        <v>0.49233322432578702</v>
      </c>
      <c r="CF106">
        <v>0.36078465323307601</v>
      </c>
      <c r="CG106">
        <v>0.36446923788576502</v>
      </c>
      <c r="CH106">
        <v>0.11450470100184899</v>
      </c>
      <c r="CI106">
        <v>0.45022678717186798</v>
      </c>
      <c r="CJ106">
        <v>0.32178522745266003</v>
      </c>
      <c r="CK106">
        <v>0.33712227162401198</v>
      </c>
      <c r="CL106">
        <v>7.9846074197115105E-2</v>
      </c>
      <c r="CM106">
        <v>0.38639291610691101</v>
      </c>
      <c r="CN106">
        <v>0.37479150526652999</v>
      </c>
      <c r="CO106">
        <v>0.37294209612780999</v>
      </c>
      <c r="CP106">
        <v>0.28703743898582601</v>
      </c>
      <c r="CQ106">
        <v>-0.28872783934927798</v>
      </c>
      <c r="CR106">
        <v>-0.173165212112595</v>
      </c>
      <c r="CS106">
        <v>-0.231989842940135</v>
      </c>
      <c r="CT106">
        <v>-5.8200672124408298E-2</v>
      </c>
      <c r="CU106">
        <v>0.46672150554986003</v>
      </c>
      <c r="CV106">
        <v>0.36313939768298498</v>
      </c>
      <c r="CW106">
        <v>0.129663938103565</v>
      </c>
      <c r="CX106">
        <v>0.1592435480596</v>
      </c>
      <c r="CY106">
        <v>0.739104043774235</v>
      </c>
      <c r="CZ106">
        <v>0.74537265896760496</v>
      </c>
      <c r="DA106">
        <v>0.73400604969913996</v>
      </c>
      <c r="DB106">
        <v>1</v>
      </c>
      <c r="DC106">
        <v>0.55636743498119601</v>
      </c>
      <c r="DD106">
        <v>0.72570580891488201</v>
      </c>
      <c r="DE106">
        <v>0.73298398229726403</v>
      </c>
      <c r="DF106">
        <v>0.733877943184996</v>
      </c>
      <c r="DG106">
        <v>0.81749002433279405</v>
      </c>
      <c r="DH106">
        <v>0.76481233484303202</v>
      </c>
      <c r="DI106">
        <v>0.65508093244089305</v>
      </c>
      <c r="DJ106">
        <v>0.73412536582769095</v>
      </c>
      <c r="DK106">
        <v>0.56106882307299</v>
      </c>
      <c r="DL106">
        <v>0.73647130728777799</v>
      </c>
      <c r="DM106">
        <v>0.74257246654907605</v>
      </c>
      <c r="DN106">
        <v>0.69535185588178505</v>
      </c>
      <c r="DO106">
        <v>0.69196631103764294</v>
      </c>
      <c r="DP106">
        <v>0.83404876518398396</v>
      </c>
      <c r="DQ106">
        <v>0.729708361623297</v>
      </c>
      <c r="DR106">
        <v>0.69481925122855803</v>
      </c>
      <c r="DS106">
        <v>0.71227689988041298</v>
      </c>
      <c r="DT106">
        <v>0.73871846309606404</v>
      </c>
      <c r="DU106">
        <v>0.73943795289158998</v>
      </c>
      <c r="DV106">
        <v>0.74629016559556705</v>
      </c>
      <c r="DW106">
        <v>0.71385485101780299</v>
      </c>
      <c r="DX106">
        <v>1.22975903161608E-2</v>
      </c>
    </row>
    <row r="107" spans="1:128" x14ac:dyDescent="0.4">
      <c r="A107" s="3" t="s">
        <v>105</v>
      </c>
      <c r="B107">
        <v>0.31270359855450802</v>
      </c>
      <c r="C107">
        <v>0.29198811805813701</v>
      </c>
      <c r="D107">
        <v>0.28967688935744201</v>
      </c>
      <c r="E107">
        <v>-2.3763251780903199E-2</v>
      </c>
      <c r="F107">
        <v>0.228468992488783</v>
      </c>
      <c r="G107">
        <v>0.106584812682741</v>
      </c>
      <c r="H107">
        <v>8.7804557568630204E-2</v>
      </c>
      <c r="I107">
        <v>0.108801522453933</v>
      </c>
      <c r="J107">
        <v>7.7272957843513193E-2</v>
      </c>
      <c r="K107">
        <v>0.13535113582054001</v>
      </c>
      <c r="L107">
        <v>0.13195486389233099</v>
      </c>
      <c r="M107">
        <v>0.14615894809916399</v>
      </c>
      <c r="N107">
        <v>0.11782077151862599</v>
      </c>
      <c r="O107">
        <v>0.131495626041779</v>
      </c>
      <c r="P107">
        <v>0.124037596507218</v>
      </c>
      <c r="Q107">
        <v>0.14274823558617999</v>
      </c>
      <c r="R107">
        <v>0.112775801633787</v>
      </c>
      <c r="S107">
        <v>0.163268770339316</v>
      </c>
      <c r="T107">
        <v>0.134903166338704</v>
      </c>
      <c r="U107">
        <v>0.122757921573707</v>
      </c>
      <c r="V107">
        <v>7.1188795676296296E-2</v>
      </c>
      <c r="W107">
        <v>0.16129640853472399</v>
      </c>
      <c r="X107">
        <v>0.124846383235155</v>
      </c>
      <c r="Y107">
        <v>0.148838535918524</v>
      </c>
      <c r="Z107">
        <v>6.85587052043891E-2</v>
      </c>
      <c r="AA107">
        <v>0.17795540462571099</v>
      </c>
      <c r="AB107">
        <v>0.139408006563082</v>
      </c>
      <c r="AC107">
        <v>0.160416017826469</v>
      </c>
      <c r="AD107">
        <v>9.9033635654513896E-2</v>
      </c>
      <c r="AE107">
        <v>0.20747448324672699</v>
      </c>
      <c r="AF107">
        <v>0.13839329808602299</v>
      </c>
      <c r="AG107">
        <v>0.14688501938621201</v>
      </c>
      <c r="AH107">
        <v>3.2355883429073001E-2</v>
      </c>
      <c r="AI107">
        <v>0.172656729663342</v>
      </c>
      <c r="AJ107">
        <v>0.14272338692771</v>
      </c>
      <c r="AK107">
        <v>0.13827031970373299</v>
      </c>
      <c r="AL107">
        <v>7.8611705736244E-2</v>
      </c>
      <c r="AM107">
        <v>0.14181470845334601</v>
      </c>
      <c r="AN107">
        <v>0.10857507846914199</v>
      </c>
      <c r="AO107">
        <v>0.112077948593515</v>
      </c>
      <c r="AP107">
        <v>5.4339254542917402E-2</v>
      </c>
      <c r="AQ107">
        <v>0.21330820574812501</v>
      </c>
      <c r="AR107">
        <v>0.15047936691192401</v>
      </c>
      <c r="AS107">
        <v>0.15793811772365801</v>
      </c>
      <c r="AT107">
        <v>4.49538274698097E-2</v>
      </c>
      <c r="AU107">
        <v>0.150645987957157</v>
      </c>
      <c r="AV107">
        <v>0.183444527753125</v>
      </c>
      <c r="AW107">
        <v>0.160759033264608</v>
      </c>
      <c r="AX107">
        <v>0.111853105912332</v>
      </c>
      <c r="AY107">
        <v>0.25685374171338798</v>
      </c>
      <c r="AZ107">
        <v>0.203646773178218</v>
      </c>
      <c r="BA107">
        <v>0.23308177804602301</v>
      </c>
      <c r="BB107">
        <v>0.15860290947438899</v>
      </c>
      <c r="BC107">
        <v>0.13578846540769701</v>
      </c>
      <c r="BD107">
        <v>8.5997757482970505E-2</v>
      </c>
      <c r="BE107">
        <v>0.111561138419495</v>
      </c>
      <c r="BF107">
        <v>8.6958227499623397E-2</v>
      </c>
      <c r="BG107">
        <v>0.11206900096476199</v>
      </c>
      <c r="BH107">
        <v>0.108942716361258</v>
      </c>
      <c r="BI107">
        <v>0.11675087775652</v>
      </c>
      <c r="BJ107">
        <v>4.2524920037842702E-2</v>
      </c>
      <c r="BK107">
        <v>0.113069523130276</v>
      </c>
      <c r="BL107">
        <v>0.13605955044863299</v>
      </c>
      <c r="BM107">
        <v>0.151720752035059</v>
      </c>
      <c r="BN107">
        <v>0.113999519008436</v>
      </c>
      <c r="BO107">
        <v>0.17355388391502599</v>
      </c>
      <c r="BP107">
        <v>0.15258145277861901</v>
      </c>
      <c r="BQ107">
        <v>0.158273716079568</v>
      </c>
      <c r="BR107">
        <v>9.9239185859202106E-2</v>
      </c>
      <c r="BS107">
        <v>0.167532767093197</v>
      </c>
      <c r="BT107">
        <v>0.13516347249328001</v>
      </c>
      <c r="BU107">
        <v>0.13657501593985699</v>
      </c>
      <c r="BV107">
        <v>9.1429695498312993E-2</v>
      </c>
      <c r="BW107">
        <v>0.18695245764931001</v>
      </c>
      <c r="BX107">
        <v>0.137691858634262</v>
      </c>
      <c r="BY107">
        <v>0.149101363509201</v>
      </c>
      <c r="BZ107">
        <v>0.103173965639879</v>
      </c>
      <c r="CA107">
        <v>0.159423274631835</v>
      </c>
      <c r="CB107">
        <v>0.12051137404442901</v>
      </c>
      <c r="CC107">
        <v>0.131272610301019</v>
      </c>
      <c r="CD107">
        <v>7.9669624589807794E-2</v>
      </c>
      <c r="CE107">
        <v>0.257487039817902</v>
      </c>
      <c r="CF107">
        <v>0.18988990087138699</v>
      </c>
      <c r="CG107">
        <v>0.187984181635234</v>
      </c>
      <c r="CH107">
        <v>6.7077809970855606E-2</v>
      </c>
      <c r="CI107">
        <v>0.17109104106166501</v>
      </c>
      <c r="CJ107">
        <v>0.12780544705633301</v>
      </c>
      <c r="CK107">
        <v>0.14259292430536999</v>
      </c>
      <c r="CL107">
        <v>4.5825756096352303E-2</v>
      </c>
      <c r="CM107">
        <v>0.17329907594434901</v>
      </c>
      <c r="CN107">
        <v>0.167917298427784</v>
      </c>
      <c r="CO107">
        <v>0.16628177564699601</v>
      </c>
      <c r="CP107">
        <v>0.122475491781985</v>
      </c>
      <c r="CQ107">
        <v>-0.103687222035071</v>
      </c>
      <c r="CR107">
        <v>-6.3693299598327299E-2</v>
      </c>
      <c r="CS107">
        <v>-9.5390101924344703E-2</v>
      </c>
      <c r="CT107">
        <v>-2.28421123641161E-2</v>
      </c>
      <c r="CU107">
        <v>0.24263399584124701</v>
      </c>
      <c r="CV107">
        <v>0.19172623054801599</v>
      </c>
      <c r="CW107">
        <v>6.6189100075162002E-2</v>
      </c>
      <c r="CX107">
        <v>0.10177022571910201</v>
      </c>
      <c r="CY107">
        <v>0.47214590527070099</v>
      </c>
      <c r="CZ107">
        <v>0.624657863074499</v>
      </c>
      <c r="DA107">
        <v>0.77164992814454703</v>
      </c>
      <c r="DB107">
        <v>0.55636743498119601</v>
      </c>
      <c r="DC107">
        <v>1</v>
      </c>
      <c r="DD107">
        <v>0.68014380668343499</v>
      </c>
      <c r="DE107">
        <v>0.77284783212175401</v>
      </c>
      <c r="DF107">
        <v>0.66520396585564001</v>
      </c>
      <c r="DG107">
        <v>0.57119844586103297</v>
      </c>
      <c r="DH107">
        <v>0.55566614555661398</v>
      </c>
      <c r="DI107">
        <v>0.46259636501277102</v>
      </c>
      <c r="DJ107">
        <v>0.468039172350598</v>
      </c>
      <c r="DK107">
        <v>0.37807824069061102</v>
      </c>
      <c r="DL107">
        <v>0.47173822940882998</v>
      </c>
      <c r="DM107">
        <v>0.47404572176962001</v>
      </c>
      <c r="DN107">
        <v>0.47067716585691599</v>
      </c>
      <c r="DO107">
        <v>0.44251044293824798</v>
      </c>
      <c r="DP107">
        <v>0.59801399024073199</v>
      </c>
      <c r="DQ107">
        <v>0.49292285063755298</v>
      </c>
      <c r="DR107">
        <v>0.46398792909972397</v>
      </c>
      <c r="DS107">
        <v>0.48013184963846001</v>
      </c>
      <c r="DT107">
        <v>0.47224916795097199</v>
      </c>
      <c r="DU107">
        <v>0.47220774037882801</v>
      </c>
      <c r="DV107">
        <v>0.44699156853389699</v>
      </c>
      <c r="DW107">
        <v>0.467037045297655</v>
      </c>
      <c r="DX107">
        <v>8.0370620789583704E-3</v>
      </c>
    </row>
    <row r="108" spans="1:128" x14ac:dyDescent="0.4">
      <c r="A108" s="3" t="s">
        <v>106</v>
      </c>
      <c r="B108">
        <v>0.50744832775664295</v>
      </c>
      <c r="C108">
        <v>0.49569643438591998</v>
      </c>
      <c r="D108">
        <v>0.47174756080591701</v>
      </c>
      <c r="E108">
        <v>-6.1645338137809799E-2</v>
      </c>
      <c r="F108">
        <v>0.39011008886613302</v>
      </c>
      <c r="G108">
        <v>0.184816535690599</v>
      </c>
      <c r="H108">
        <v>0.17035107360881699</v>
      </c>
      <c r="I108">
        <v>0.186587612912373</v>
      </c>
      <c r="J108">
        <v>0.14367651175354501</v>
      </c>
      <c r="K108">
        <v>0.25627324311442101</v>
      </c>
      <c r="L108">
        <v>0.27583692613385802</v>
      </c>
      <c r="M108">
        <v>0.28747614330730198</v>
      </c>
      <c r="N108">
        <v>0.249238864184369</v>
      </c>
      <c r="O108">
        <v>0.252529694098243</v>
      </c>
      <c r="P108">
        <v>0.26793129920855402</v>
      </c>
      <c r="Q108">
        <v>0.281970360608298</v>
      </c>
      <c r="R108">
        <v>0.24078798730492801</v>
      </c>
      <c r="S108">
        <v>0.38924975120675198</v>
      </c>
      <c r="T108">
        <v>0.33458835613230298</v>
      </c>
      <c r="U108">
        <v>0.30636376509240398</v>
      </c>
      <c r="V108">
        <v>0.19315766201276699</v>
      </c>
      <c r="W108">
        <v>0.31389416761011002</v>
      </c>
      <c r="X108">
        <v>0.27878286575327599</v>
      </c>
      <c r="Y108">
        <v>0.272746623586892</v>
      </c>
      <c r="Z108">
        <v>0.161595594227533</v>
      </c>
      <c r="AA108">
        <v>0.34747623137871803</v>
      </c>
      <c r="AB108">
        <v>0.27144712018282802</v>
      </c>
      <c r="AC108">
        <v>0.27427060166092099</v>
      </c>
      <c r="AD108">
        <v>0.1377082212605</v>
      </c>
      <c r="AE108">
        <v>0.460595061342777</v>
      </c>
      <c r="AF108">
        <v>0.31510357810808498</v>
      </c>
      <c r="AG108">
        <v>0.30926547039195901</v>
      </c>
      <c r="AH108">
        <v>6.6844517171706794E-2</v>
      </c>
      <c r="AI108">
        <v>0.40435156311530701</v>
      </c>
      <c r="AJ108">
        <v>0.34567116734561698</v>
      </c>
      <c r="AK108">
        <v>0.31244820980833599</v>
      </c>
      <c r="AL108">
        <v>0.192511125848117</v>
      </c>
      <c r="AM108">
        <v>0.35667076817829102</v>
      </c>
      <c r="AN108">
        <v>0.29045290533880702</v>
      </c>
      <c r="AO108">
        <v>0.27711306224891702</v>
      </c>
      <c r="AP108">
        <v>0.14905844890214301</v>
      </c>
      <c r="AQ108">
        <v>0.46654267318967002</v>
      </c>
      <c r="AR108">
        <v>0.33166389363769599</v>
      </c>
      <c r="AS108">
        <v>0.32663436531636503</v>
      </c>
      <c r="AT108">
        <v>8.1933883833388496E-2</v>
      </c>
      <c r="AU108">
        <v>0.31994370079485701</v>
      </c>
      <c r="AV108">
        <v>0.351411951326973</v>
      </c>
      <c r="AW108">
        <v>0.32315801045017001</v>
      </c>
      <c r="AX108">
        <v>0.166489745000138</v>
      </c>
      <c r="AY108">
        <v>0.48078371876868198</v>
      </c>
      <c r="AZ108">
        <v>0.41663947352751002</v>
      </c>
      <c r="BA108">
        <v>0.42786880424825902</v>
      </c>
      <c r="BB108">
        <v>0.31403185776092302</v>
      </c>
      <c r="BC108">
        <v>0.24989629674014299</v>
      </c>
      <c r="BD108">
        <v>0.20461776877921001</v>
      </c>
      <c r="BE108">
        <v>0.18275803418723499</v>
      </c>
      <c r="BF108">
        <v>0.16409635681630999</v>
      </c>
      <c r="BG108">
        <v>0.300325615560744</v>
      </c>
      <c r="BH108">
        <v>0.26330408412538597</v>
      </c>
      <c r="BI108">
        <v>0.265519380523565</v>
      </c>
      <c r="BJ108">
        <v>7.9547582035171802E-2</v>
      </c>
      <c r="BK108">
        <v>0.21533753275022099</v>
      </c>
      <c r="BL108">
        <v>0.276316440777436</v>
      </c>
      <c r="BM108">
        <v>0.28731340286559298</v>
      </c>
      <c r="BN108">
        <v>0.23323237488742701</v>
      </c>
      <c r="BO108">
        <v>0.38471380789728699</v>
      </c>
      <c r="BP108">
        <v>0.34776914259223501</v>
      </c>
      <c r="BQ108">
        <v>0.34286381846081798</v>
      </c>
      <c r="BR108">
        <v>0.24454488688982801</v>
      </c>
      <c r="BS108">
        <v>0.30164864105411199</v>
      </c>
      <c r="BT108">
        <v>0.25797579967972001</v>
      </c>
      <c r="BU108">
        <v>0.23112893510045099</v>
      </c>
      <c r="BV108">
        <v>0.13874145403916999</v>
      </c>
      <c r="BW108">
        <v>0.37249220334745098</v>
      </c>
      <c r="BX108">
        <v>0.27571943599862098</v>
      </c>
      <c r="BY108">
        <v>0.28955688762452098</v>
      </c>
      <c r="BZ108">
        <v>0.154348446100392</v>
      </c>
      <c r="CA108">
        <v>0.39645100264579097</v>
      </c>
      <c r="CB108">
        <v>0.330283007380618</v>
      </c>
      <c r="CC108">
        <v>0.30292930737884599</v>
      </c>
      <c r="CD108">
        <v>0.20018318910461599</v>
      </c>
      <c r="CE108">
        <v>0.47219554872964198</v>
      </c>
      <c r="CF108">
        <v>0.34102610033633202</v>
      </c>
      <c r="CG108">
        <v>0.34812866915853102</v>
      </c>
      <c r="CH108">
        <v>0.109128849133177</v>
      </c>
      <c r="CI108">
        <v>0.40086604792920399</v>
      </c>
      <c r="CJ108">
        <v>0.289680263418577</v>
      </c>
      <c r="CK108">
        <v>0.295612044659257</v>
      </c>
      <c r="CL108">
        <v>7.1358013671327894E-2</v>
      </c>
      <c r="CM108">
        <v>0.34142062358820502</v>
      </c>
      <c r="CN108">
        <v>0.33697799640897402</v>
      </c>
      <c r="CO108">
        <v>0.33001131242544202</v>
      </c>
      <c r="CP108">
        <v>0.25764361815264802</v>
      </c>
      <c r="CQ108">
        <v>-0.25409150403452802</v>
      </c>
      <c r="CR108">
        <v>-0.151595918192023</v>
      </c>
      <c r="CS108">
        <v>-0.20881077351191299</v>
      </c>
      <c r="CT108">
        <v>-6.0531088903924703E-2</v>
      </c>
      <c r="CU108">
        <v>0.44264960512139501</v>
      </c>
      <c r="CV108">
        <v>0.33381256238010498</v>
      </c>
      <c r="CW108">
        <v>0.10799805766109601</v>
      </c>
      <c r="CX108">
        <v>0.142254792559766</v>
      </c>
      <c r="CY108">
        <v>0.569836782633239</v>
      </c>
      <c r="CZ108">
        <v>0.74178618322878898</v>
      </c>
      <c r="DA108">
        <v>0.88180613468468405</v>
      </c>
      <c r="DB108">
        <v>0.72570580891488201</v>
      </c>
      <c r="DC108">
        <v>0.68014380668343499</v>
      </c>
      <c r="DD108">
        <v>1</v>
      </c>
      <c r="DE108">
        <v>0.88293177389289501</v>
      </c>
      <c r="DF108">
        <v>0.86501154936463598</v>
      </c>
      <c r="DG108">
        <v>0.76897552200406505</v>
      </c>
      <c r="DH108">
        <v>0.72546344139048402</v>
      </c>
      <c r="DI108">
        <v>0.63463701373784698</v>
      </c>
      <c r="DJ108">
        <v>0.56520411121285097</v>
      </c>
      <c r="DK108">
        <v>0.451916984229011</v>
      </c>
      <c r="DL108">
        <v>0.57820236399040803</v>
      </c>
      <c r="DM108">
        <v>0.57441601135832498</v>
      </c>
      <c r="DN108">
        <v>0.58405665551449604</v>
      </c>
      <c r="DO108">
        <v>0.54649232077742305</v>
      </c>
      <c r="DP108">
        <v>0.74665319416387099</v>
      </c>
      <c r="DQ108">
        <v>0.64800674883838905</v>
      </c>
      <c r="DR108">
        <v>0.57773267144920504</v>
      </c>
      <c r="DS108">
        <v>0.57337139592789199</v>
      </c>
      <c r="DT108">
        <v>0.56979093355981503</v>
      </c>
      <c r="DU108">
        <v>0.56935813714932904</v>
      </c>
      <c r="DV108">
        <v>0.63266146601919304</v>
      </c>
      <c r="DW108">
        <v>0.57592762429635203</v>
      </c>
      <c r="DX108">
        <v>2.2413771230064502E-3</v>
      </c>
    </row>
    <row r="109" spans="1:128" x14ac:dyDescent="0.4">
      <c r="A109" s="3" t="s">
        <v>107</v>
      </c>
      <c r="B109">
        <v>0.47895811785519499</v>
      </c>
      <c r="C109">
        <v>0.46075073328879002</v>
      </c>
      <c r="D109">
        <v>0.446922970881519</v>
      </c>
      <c r="E109">
        <v>-5.0531558844985502E-2</v>
      </c>
      <c r="F109">
        <v>0.36716739394879</v>
      </c>
      <c r="G109">
        <v>0.14888499521829199</v>
      </c>
      <c r="H109">
        <v>0.141121029014075</v>
      </c>
      <c r="I109">
        <v>0.15141819439801801</v>
      </c>
      <c r="J109">
        <v>0.12204760648643199</v>
      </c>
      <c r="K109">
        <v>0.21789056940331</v>
      </c>
      <c r="L109">
        <v>0.227296835049868</v>
      </c>
      <c r="M109">
        <v>0.243594228401634</v>
      </c>
      <c r="N109">
        <v>0.21343560281433299</v>
      </c>
      <c r="O109">
        <v>0.215465986291036</v>
      </c>
      <c r="P109">
        <v>0.21925414354733</v>
      </c>
      <c r="Q109">
        <v>0.24054967802072599</v>
      </c>
      <c r="R109">
        <v>0.206117167263072</v>
      </c>
      <c r="S109">
        <v>0.31208654656288898</v>
      </c>
      <c r="T109">
        <v>0.26309541832195699</v>
      </c>
      <c r="U109">
        <v>0.24006184663438199</v>
      </c>
      <c r="V109">
        <v>0.150280802730546</v>
      </c>
      <c r="W109">
        <v>0.2556645280439</v>
      </c>
      <c r="X109">
        <v>0.22774914647592701</v>
      </c>
      <c r="Y109">
        <v>0.23832012584811399</v>
      </c>
      <c r="Z109">
        <v>0.140536328283143</v>
      </c>
      <c r="AA109">
        <v>0.29003322587234998</v>
      </c>
      <c r="AB109">
        <v>0.23313399095596199</v>
      </c>
      <c r="AC109">
        <v>0.24831020452170199</v>
      </c>
      <c r="AD109">
        <v>0.13345507498443099</v>
      </c>
      <c r="AE109">
        <v>0.37150504545237301</v>
      </c>
      <c r="AF109">
        <v>0.25529001238541799</v>
      </c>
      <c r="AG109">
        <v>0.267064438305742</v>
      </c>
      <c r="AH109">
        <v>6.3583732189129896E-2</v>
      </c>
      <c r="AI109">
        <v>0.32195993377125898</v>
      </c>
      <c r="AJ109">
        <v>0.27387202068877903</v>
      </c>
      <c r="AK109">
        <v>0.25187105042609498</v>
      </c>
      <c r="AL109">
        <v>0.161538193884083</v>
      </c>
      <c r="AM109">
        <v>0.27521518350137503</v>
      </c>
      <c r="AN109">
        <v>0.21928981131217801</v>
      </c>
      <c r="AO109">
        <v>0.218597493199822</v>
      </c>
      <c r="AP109">
        <v>0.119619018569058</v>
      </c>
      <c r="AQ109">
        <v>0.38024726177924401</v>
      </c>
      <c r="AR109">
        <v>0.27218410564388901</v>
      </c>
      <c r="AS109">
        <v>0.28169817605321801</v>
      </c>
      <c r="AT109">
        <v>7.8351063118688793E-2</v>
      </c>
      <c r="AU109">
        <v>0.258284708912915</v>
      </c>
      <c r="AV109">
        <v>0.28369878614556698</v>
      </c>
      <c r="AW109">
        <v>0.276166804957171</v>
      </c>
      <c r="AX109">
        <v>0.157618208336709</v>
      </c>
      <c r="AY109">
        <v>0.41209613862533701</v>
      </c>
      <c r="AZ109">
        <v>0.35058308950977002</v>
      </c>
      <c r="BA109">
        <v>0.37150855533002602</v>
      </c>
      <c r="BB109">
        <v>0.27182110217387301</v>
      </c>
      <c r="BC109">
        <v>0.20712273956063801</v>
      </c>
      <c r="BD109">
        <v>0.16600005000722501</v>
      </c>
      <c r="BE109">
        <v>0.17599138548296001</v>
      </c>
      <c r="BF109">
        <v>0.14747746690035099</v>
      </c>
      <c r="BG109">
        <v>0.24427382094703101</v>
      </c>
      <c r="BH109">
        <v>0.21694709938068599</v>
      </c>
      <c r="BI109">
        <v>0.22755525552835101</v>
      </c>
      <c r="BJ109">
        <v>7.7492050089025599E-2</v>
      </c>
      <c r="BK109">
        <v>0.18623302177316101</v>
      </c>
      <c r="BL109">
        <v>0.22688203999035</v>
      </c>
      <c r="BM109">
        <v>0.24302138785875699</v>
      </c>
      <c r="BN109">
        <v>0.19784203542610401</v>
      </c>
      <c r="BO109">
        <v>0.32539025628931401</v>
      </c>
      <c r="BP109">
        <v>0.29166288888940001</v>
      </c>
      <c r="BQ109">
        <v>0.28667387384535098</v>
      </c>
      <c r="BR109">
        <v>0.19957849072933501</v>
      </c>
      <c r="BS109">
        <v>0.240580754317262</v>
      </c>
      <c r="BT109">
        <v>0.207200321474166</v>
      </c>
      <c r="BU109">
        <v>0.199357006844159</v>
      </c>
      <c r="BV109">
        <v>0.124803682570528</v>
      </c>
      <c r="BW109">
        <v>0.31334016023585298</v>
      </c>
      <c r="BX109">
        <v>0.23567446326053401</v>
      </c>
      <c r="BY109">
        <v>0.25618801434506899</v>
      </c>
      <c r="BZ109">
        <v>0.14853234457768599</v>
      </c>
      <c r="CA109">
        <v>0.31281013827689702</v>
      </c>
      <c r="CB109">
        <v>0.257073914523895</v>
      </c>
      <c r="CC109">
        <v>0.24212628883526099</v>
      </c>
      <c r="CD109">
        <v>0.16454796295347099</v>
      </c>
      <c r="CE109">
        <v>0.39419961269770998</v>
      </c>
      <c r="CF109">
        <v>0.29210585286990498</v>
      </c>
      <c r="CG109">
        <v>0.31020994797960399</v>
      </c>
      <c r="CH109">
        <v>0.107335926246521</v>
      </c>
      <c r="CI109">
        <v>0.32904037722575802</v>
      </c>
      <c r="CJ109">
        <v>0.24385249001581999</v>
      </c>
      <c r="CK109">
        <v>0.26076284180428899</v>
      </c>
      <c r="CL109">
        <v>7.8346848155635099E-2</v>
      </c>
      <c r="CM109">
        <v>0.28384560034369</v>
      </c>
      <c r="CN109">
        <v>0.27472882285901701</v>
      </c>
      <c r="CO109">
        <v>0.27988704028448702</v>
      </c>
      <c r="CP109">
        <v>0.21378071822105199</v>
      </c>
      <c r="CQ109">
        <v>-0.212928693444696</v>
      </c>
      <c r="CR109">
        <v>-0.127231583416271</v>
      </c>
      <c r="CS109">
        <v>-0.18376277823269699</v>
      </c>
      <c r="CT109">
        <v>-4.7256308015323899E-2</v>
      </c>
      <c r="CU109">
        <v>0.36449786802138001</v>
      </c>
      <c r="CV109">
        <v>0.27936281445691202</v>
      </c>
      <c r="CW109">
        <v>8.2621205466710507E-2</v>
      </c>
      <c r="CX109">
        <v>0.136120055404026</v>
      </c>
      <c r="CY109">
        <v>0.61726697440887501</v>
      </c>
      <c r="CZ109">
        <v>0.78973504266622496</v>
      </c>
      <c r="DA109">
        <v>0.99816801960444501</v>
      </c>
      <c r="DB109">
        <v>0.73298398229726403</v>
      </c>
      <c r="DC109">
        <v>0.77284783212175401</v>
      </c>
      <c r="DD109">
        <v>0.88293177389289501</v>
      </c>
      <c r="DE109">
        <v>1</v>
      </c>
      <c r="DF109">
        <v>0.84745987655314903</v>
      </c>
      <c r="DG109">
        <v>0.76422582622277102</v>
      </c>
      <c r="DH109">
        <v>0.72963102740427599</v>
      </c>
      <c r="DI109">
        <v>0.62182024192088703</v>
      </c>
      <c r="DJ109">
        <v>0.61185783592517995</v>
      </c>
      <c r="DK109">
        <v>0.47476481963643902</v>
      </c>
      <c r="DL109">
        <v>0.62408881824568996</v>
      </c>
      <c r="DM109">
        <v>0.62042625394852102</v>
      </c>
      <c r="DN109">
        <v>0.61036943101652097</v>
      </c>
      <c r="DO109">
        <v>0.57560768957871999</v>
      </c>
      <c r="DP109">
        <v>0.78243608739591797</v>
      </c>
      <c r="DQ109">
        <v>0.65606093753527694</v>
      </c>
      <c r="DR109">
        <v>0.61183012049417196</v>
      </c>
      <c r="DS109">
        <v>0.62341545308078905</v>
      </c>
      <c r="DT109">
        <v>0.61684048718519802</v>
      </c>
      <c r="DU109">
        <v>0.61700031029540103</v>
      </c>
      <c r="DV109">
        <v>0.62919359511018302</v>
      </c>
      <c r="DW109">
        <v>0.60381231838086402</v>
      </c>
      <c r="DX109">
        <v>1.52610387718548E-2</v>
      </c>
    </row>
    <row r="110" spans="1:128" x14ac:dyDescent="0.4">
      <c r="A110" s="3" t="s">
        <v>108</v>
      </c>
      <c r="B110">
        <v>0.50425959958329203</v>
      </c>
      <c r="C110">
        <v>0.46899545549675098</v>
      </c>
      <c r="D110">
        <v>0.45210474072474399</v>
      </c>
      <c r="E110">
        <v>-5.8615441031753403E-2</v>
      </c>
      <c r="F110">
        <v>0.365234288010164</v>
      </c>
      <c r="G110">
        <v>0.20134296187778999</v>
      </c>
      <c r="H110">
        <v>0.17858913386522099</v>
      </c>
      <c r="I110">
        <v>0.18971369226623999</v>
      </c>
      <c r="J110">
        <v>0.138685181880769</v>
      </c>
      <c r="K110">
        <v>0.26928064787976602</v>
      </c>
      <c r="L110">
        <v>0.28176704434865302</v>
      </c>
      <c r="M110">
        <v>0.28233342353825802</v>
      </c>
      <c r="N110">
        <v>0.24616209002049499</v>
      </c>
      <c r="O110">
        <v>0.26463629088103102</v>
      </c>
      <c r="P110">
        <v>0.27246515067706001</v>
      </c>
      <c r="Q110">
        <v>0.27557944367586901</v>
      </c>
      <c r="R110">
        <v>0.23712131737658099</v>
      </c>
      <c r="S110">
        <v>0.36724263403552898</v>
      </c>
      <c r="T110">
        <v>0.31001756707880501</v>
      </c>
      <c r="U110">
        <v>0.27779942653406198</v>
      </c>
      <c r="V110">
        <v>0.17230831180248299</v>
      </c>
      <c r="W110">
        <v>0.300891047004955</v>
      </c>
      <c r="X110">
        <v>0.26100098761281798</v>
      </c>
      <c r="Y110">
        <v>0.25630666332255803</v>
      </c>
      <c r="Z110">
        <v>0.157899518491496</v>
      </c>
      <c r="AA110">
        <v>0.354764444597503</v>
      </c>
      <c r="AB110">
        <v>0.26883152658827397</v>
      </c>
      <c r="AC110">
        <v>0.26411493334719</v>
      </c>
      <c r="AD110">
        <v>0.13976273202177</v>
      </c>
      <c r="AE110">
        <v>0.43190376456916102</v>
      </c>
      <c r="AF110">
        <v>0.29867188682029699</v>
      </c>
      <c r="AG110">
        <v>0.275281064068857</v>
      </c>
      <c r="AH110">
        <v>6.2457060333440499E-2</v>
      </c>
      <c r="AI110">
        <v>0.37325241017498301</v>
      </c>
      <c r="AJ110">
        <v>0.31178058390891</v>
      </c>
      <c r="AK110">
        <v>0.28550026608839901</v>
      </c>
      <c r="AL110">
        <v>0.17500784555085599</v>
      </c>
      <c r="AM110">
        <v>0.32630949297195699</v>
      </c>
      <c r="AN110">
        <v>0.26463969645673902</v>
      </c>
      <c r="AO110">
        <v>0.24817752444740701</v>
      </c>
      <c r="AP110">
        <v>0.139142637202116</v>
      </c>
      <c r="AQ110">
        <v>0.43511644040268899</v>
      </c>
      <c r="AR110">
        <v>0.31016666328558601</v>
      </c>
      <c r="AS110">
        <v>0.29106944330055801</v>
      </c>
      <c r="AT110">
        <v>7.6890198258317596E-2</v>
      </c>
      <c r="AU110">
        <v>0.29978123899762799</v>
      </c>
      <c r="AV110">
        <v>0.33589743764260499</v>
      </c>
      <c r="AW110">
        <v>0.29575710050533899</v>
      </c>
      <c r="AX110">
        <v>0.151798546772479</v>
      </c>
      <c r="AY110">
        <v>0.46872460864169202</v>
      </c>
      <c r="AZ110">
        <v>0.39929463992861602</v>
      </c>
      <c r="BA110">
        <v>0.40502055394729097</v>
      </c>
      <c r="BB110">
        <v>0.292598076909167</v>
      </c>
      <c r="BC110">
        <v>0.24600509074707699</v>
      </c>
      <c r="BD110">
        <v>0.197142786960043</v>
      </c>
      <c r="BE110">
        <v>0.18145352787923699</v>
      </c>
      <c r="BF110">
        <v>0.158759870245511</v>
      </c>
      <c r="BG110">
        <v>0.26587299826440502</v>
      </c>
      <c r="BH110">
        <v>0.237538242239998</v>
      </c>
      <c r="BI110">
        <v>0.23552914661705601</v>
      </c>
      <c r="BJ110">
        <v>7.4941420325976796E-2</v>
      </c>
      <c r="BK110">
        <v>0.23645402281455899</v>
      </c>
      <c r="BL110">
        <v>0.27908307922016101</v>
      </c>
      <c r="BM110">
        <v>0.27782829685742599</v>
      </c>
      <c r="BN110">
        <v>0.22250783997218601</v>
      </c>
      <c r="BO110">
        <v>0.38051428402435</v>
      </c>
      <c r="BP110">
        <v>0.33876906487738501</v>
      </c>
      <c r="BQ110">
        <v>0.32506035091862701</v>
      </c>
      <c r="BR110">
        <v>0.226731940922167</v>
      </c>
      <c r="BS110">
        <v>0.308231033806243</v>
      </c>
      <c r="BT110">
        <v>0.24841845967294701</v>
      </c>
      <c r="BU110">
        <v>0.21374269961418599</v>
      </c>
      <c r="BV110">
        <v>0.12700685146187399</v>
      </c>
      <c r="BW110">
        <v>0.37004758649646702</v>
      </c>
      <c r="BX110">
        <v>0.26974818967933301</v>
      </c>
      <c r="BY110">
        <v>0.27723798916796</v>
      </c>
      <c r="BZ110">
        <v>0.14881834915191999</v>
      </c>
      <c r="CA110">
        <v>0.36983825743798399</v>
      </c>
      <c r="CB110">
        <v>0.30480130100868502</v>
      </c>
      <c r="CC110">
        <v>0.27968361814780701</v>
      </c>
      <c r="CD110">
        <v>0.1841199863671</v>
      </c>
      <c r="CE110">
        <v>0.45376696236990599</v>
      </c>
      <c r="CF110">
        <v>0.32650056634623098</v>
      </c>
      <c r="CG110">
        <v>0.315637333968598</v>
      </c>
      <c r="CH110">
        <v>0.10124818508771299</v>
      </c>
      <c r="CI110">
        <v>0.36510320218707598</v>
      </c>
      <c r="CJ110">
        <v>0.26573583091743902</v>
      </c>
      <c r="CK110">
        <v>0.26311224691871399</v>
      </c>
      <c r="CL110">
        <v>6.7292842511789699E-2</v>
      </c>
      <c r="CM110">
        <v>0.33393191645019399</v>
      </c>
      <c r="CN110">
        <v>0.32949713230609001</v>
      </c>
      <c r="CO110">
        <v>0.31718592825424202</v>
      </c>
      <c r="CP110">
        <v>0.24303036325152</v>
      </c>
      <c r="CQ110">
        <v>-0.25206342430948903</v>
      </c>
      <c r="CR110">
        <v>-0.149388647577677</v>
      </c>
      <c r="CS110">
        <v>-0.206221342319372</v>
      </c>
      <c r="CT110">
        <v>-5.7073929056667597E-2</v>
      </c>
      <c r="CU110">
        <v>0.44285947426578798</v>
      </c>
      <c r="CV110">
        <v>0.33999389924377399</v>
      </c>
      <c r="CW110">
        <v>8.7647822946944204E-2</v>
      </c>
      <c r="CX110">
        <v>0.145594537814802</v>
      </c>
      <c r="CY110">
        <v>0.56201980333954904</v>
      </c>
      <c r="CZ110">
        <v>0.73581050578959895</v>
      </c>
      <c r="DA110">
        <v>0.84690000104733698</v>
      </c>
      <c r="DB110">
        <v>0.733877943184996</v>
      </c>
      <c r="DC110">
        <v>0.66520396585564001</v>
      </c>
      <c r="DD110">
        <v>0.86501154936463598</v>
      </c>
      <c r="DE110">
        <v>0.84745987655314903</v>
      </c>
      <c r="DF110">
        <v>1</v>
      </c>
      <c r="DG110">
        <v>0.75962674688941101</v>
      </c>
      <c r="DH110">
        <v>0.71400603435451204</v>
      </c>
      <c r="DI110">
        <v>0.63466321470106601</v>
      </c>
      <c r="DJ110">
        <v>0.55747588498213596</v>
      </c>
      <c r="DK110">
        <v>0.46246951819488602</v>
      </c>
      <c r="DL110">
        <v>0.57393253546025802</v>
      </c>
      <c r="DM110">
        <v>0.56738992565979096</v>
      </c>
      <c r="DN110">
        <v>0.58467002074520402</v>
      </c>
      <c r="DO110">
        <v>0.557002019560082</v>
      </c>
      <c r="DP110">
        <v>0.73919521285746603</v>
      </c>
      <c r="DQ110">
        <v>0.63642647437750999</v>
      </c>
      <c r="DR110">
        <v>0.57876239288195697</v>
      </c>
      <c r="DS110">
        <v>0.56746790544618597</v>
      </c>
      <c r="DT110">
        <v>0.56209459465344302</v>
      </c>
      <c r="DU110">
        <v>0.56271512833427795</v>
      </c>
      <c r="DV110">
        <v>0.63296617855644</v>
      </c>
      <c r="DW110">
        <v>0.58303859221407695</v>
      </c>
      <c r="DX110">
        <v>1.0983578497580299E-3</v>
      </c>
    </row>
    <row r="111" spans="1:128" x14ac:dyDescent="0.4">
      <c r="A111" s="3" t="s">
        <v>109</v>
      </c>
      <c r="B111">
        <v>0.61044707973216505</v>
      </c>
      <c r="C111">
        <v>0.58168723183566096</v>
      </c>
      <c r="D111">
        <v>0.56464084573646101</v>
      </c>
      <c r="E111">
        <v>-7.2611770348437896E-2</v>
      </c>
      <c r="F111">
        <v>0.46843882145481403</v>
      </c>
      <c r="G111">
        <v>0.242811556390227</v>
      </c>
      <c r="H111">
        <v>0.231752514846293</v>
      </c>
      <c r="I111">
        <v>0.24191258281749001</v>
      </c>
      <c r="J111">
        <v>0.18346058030795301</v>
      </c>
      <c r="K111">
        <v>0.32939286804136902</v>
      </c>
      <c r="L111">
        <v>0.34529754463372703</v>
      </c>
      <c r="M111">
        <v>0.36331820062388198</v>
      </c>
      <c r="N111">
        <v>0.30468688995445697</v>
      </c>
      <c r="O111">
        <v>0.324165830962163</v>
      </c>
      <c r="P111">
        <v>0.33456401469463798</v>
      </c>
      <c r="Q111">
        <v>0.35764190176446797</v>
      </c>
      <c r="R111">
        <v>0.29452936971427401</v>
      </c>
      <c r="S111">
        <v>0.46662427590840899</v>
      </c>
      <c r="T111">
        <v>0.40925728035912601</v>
      </c>
      <c r="U111">
        <v>0.37921327945127697</v>
      </c>
      <c r="V111">
        <v>0.24232268873062399</v>
      </c>
      <c r="W111">
        <v>0.38287543403526098</v>
      </c>
      <c r="X111">
        <v>0.34152707775623398</v>
      </c>
      <c r="Y111">
        <v>0.343485615920888</v>
      </c>
      <c r="Z111">
        <v>0.21001057113626101</v>
      </c>
      <c r="AA111">
        <v>0.45320846388452302</v>
      </c>
      <c r="AB111">
        <v>0.37000176763086101</v>
      </c>
      <c r="AC111">
        <v>0.3613902089346</v>
      </c>
      <c r="AD111">
        <v>0.18248008536576699</v>
      </c>
      <c r="AE111">
        <v>0.55014246424579805</v>
      </c>
      <c r="AF111">
        <v>0.37948450347381801</v>
      </c>
      <c r="AG111">
        <v>0.38388256129116899</v>
      </c>
      <c r="AH111">
        <v>9.2023186244402394E-2</v>
      </c>
      <c r="AI111">
        <v>0.47766033736549102</v>
      </c>
      <c r="AJ111">
        <v>0.42141863751192399</v>
      </c>
      <c r="AK111">
        <v>0.39406074794528401</v>
      </c>
      <c r="AL111">
        <v>0.25263735029002898</v>
      </c>
      <c r="AM111">
        <v>0.434082166447815</v>
      </c>
      <c r="AN111">
        <v>0.36368621588428701</v>
      </c>
      <c r="AO111">
        <v>0.35704604148583302</v>
      </c>
      <c r="AP111">
        <v>0.19781879233953001</v>
      </c>
      <c r="AQ111">
        <v>0.56179644169303999</v>
      </c>
      <c r="AR111">
        <v>0.39700453754139198</v>
      </c>
      <c r="AS111">
        <v>0.39985478311709899</v>
      </c>
      <c r="AT111">
        <v>0.106160911486603</v>
      </c>
      <c r="AU111">
        <v>0.38715798484401098</v>
      </c>
      <c r="AV111">
        <v>0.42698157837654699</v>
      </c>
      <c r="AW111">
        <v>0.37128674146489399</v>
      </c>
      <c r="AX111">
        <v>0.210388252264811</v>
      </c>
      <c r="AY111">
        <v>0.59195812703768202</v>
      </c>
      <c r="AZ111">
        <v>0.51859060490879105</v>
      </c>
      <c r="BA111">
        <v>0.535984089292874</v>
      </c>
      <c r="BB111">
        <v>0.399406179408342</v>
      </c>
      <c r="BC111">
        <v>0.31485368825251098</v>
      </c>
      <c r="BD111">
        <v>0.28227641837884798</v>
      </c>
      <c r="BE111">
        <v>0.24381305920361801</v>
      </c>
      <c r="BF111">
        <v>0.223142147815973</v>
      </c>
      <c r="BG111">
        <v>0.38052952455032502</v>
      </c>
      <c r="BH111">
        <v>0.31956708028762698</v>
      </c>
      <c r="BI111">
        <v>0.32876851327249401</v>
      </c>
      <c r="BJ111">
        <v>9.8040910010307999E-2</v>
      </c>
      <c r="BK111">
        <v>0.33811994820303598</v>
      </c>
      <c r="BL111">
        <v>0.38163819152272599</v>
      </c>
      <c r="BM111">
        <v>0.37981208086635798</v>
      </c>
      <c r="BN111">
        <v>0.305967753404701</v>
      </c>
      <c r="BO111">
        <v>0.487320355795338</v>
      </c>
      <c r="BP111">
        <v>0.44171791106611902</v>
      </c>
      <c r="BQ111">
        <v>0.44338530899935202</v>
      </c>
      <c r="BR111">
        <v>0.30040157229232101</v>
      </c>
      <c r="BS111">
        <v>0.33422428871314802</v>
      </c>
      <c r="BT111">
        <v>0.30699205962135701</v>
      </c>
      <c r="BU111">
        <v>0.26368436155448999</v>
      </c>
      <c r="BV111">
        <v>0.16809038389256301</v>
      </c>
      <c r="BW111">
        <v>0.46458754462272001</v>
      </c>
      <c r="BX111">
        <v>0.34336829285869302</v>
      </c>
      <c r="BY111">
        <v>0.34240538153065297</v>
      </c>
      <c r="BZ111">
        <v>0.17255324970303201</v>
      </c>
      <c r="CA111">
        <v>0.48160823599807201</v>
      </c>
      <c r="CB111">
        <v>0.41321837423263902</v>
      </c>
      <c r="CC111">
        <v>0.388575631584891</v>
      </c>
      <c r="CD111">
        <v>0.26520963371874701</v>
      </c>
      <c r="CE111">
        <v>0.544090503055632</v>
      </c>
      <c r="CF111">
        <v>0.40265913957774402</v>
      </c>
      <c r="CG111">
        <v>0.41128131144076602</v>
      </c>
      <c r="CH111">
        <v>0.13782012481217801</v>
      </c>
      <c r="CI111">
        <v>0.49565869121311701</v>
      </c>
      <c r="CJ111">
        <v>0.35436618242741502</v>
      </c>
      <c r="CK111">
        <v>0.36979374271947002</v>
      </c>
      <c r="CL111">
        <v>9.27373560136657E-2</v>
      </c>
      <c r="CM111">
        <v>0.44881712127193402</v>
      </c>
      <c r="CN111">
        <v>0.4238315519095</v>
      </c>
      <c r="CO111">
        <v>0.42938111534249201</v>
      </c>
      <c r="CP111">
        <v>0.328286295716536</v>
      </c>
      <c r="CQ111">
        <v>-0.31658713242613001</v>
      </c>
      <c r="CR111">
        <v>-0.187237066706087</v>
      </c>
      <c r="CS111">
        <v>-0.24248689622410799</v>
      </c>
      <c r="CT111">
        <v>-5.8538824600467498E-2</v>
      </c>
      <c r="CU111">
        <v>0.51462001541375602</v>
      </c>
      <c r="CV111">
        <v>0.401257167160254</v>
      </c>
      <c r="CW111">
        <v>0.12564132342359299</v>
      </c>
      <c r="CX111">
        <v>0.18766762208131599</v>
      </c>
      <c r="CY111">
        <v>0.61679207478445497</v>
      </c>
      <c r="CZ111">
        <v>0.73862484321468302</v>
      </c>
      <c r="DA111">
        <v>0.76392908730734899</v>
      </c>
      <c r="DB111">
        <v>0.81749002433279405</v>
      </c>
      <c r="DC111">
        <v>0.57119844586103297</v>
      </c>
      <c r="DD111">
        <v>0.76897552200406505</v>
      </c>
      <c r="DE111">
        <v>0.76422582622277102</v>
      </c>
      <c r="DF111">
        <v>0.75962674688941101</v>
      </c>
      <c r="DG111">
        <v>1</v>
      </c>
      <c r="DH111">
        <v>0.89271531477217703</v>
      </c>
      <c r="DI111">
        <v>0.70815837964830497</v>
      </c>
      <c r="DJ111">
        <v>0.61119535751848397</v>
      </c>
      <c r="DK111">
        <v>0.50612291415154198</v>
      </c>
      <c r="DL111">
        <v>0.62810428697491805</v>
      </c>
      <c r="DM111">
        <v>0.62121320051016504</v>
      </c>
      <c r="DN111">
        <v>0.63216424162894402</v>
      </c>
      <c r="DO111">
        <v>0.60689766894012898</v>
      </c>
      <c r="DP111">
        <v>0.81530418324820497</v>
      </c>
      <c r="DQ111">
        <v>0.75253939612056697</v>
      </c>
      <c r="DR111">
        <v>0.64204738172970299</v>
      </c>
      <c r="DS111">
        <v>0.60466087388752299</v>
      </c>
      <c r="DT111">
        <v>0.61921211310518298</v>
      </c>
      <c r="DU111">
        <v>0.61660448894185105</v>
      </c>
      <c r="DV111">
        <v>0.71921290148138095</v>
      </c>
      <c r="DW111">
        <v>0.62864197841796898</v>
      </c>
      <c r="DX111">
        <v>2.8274204646151799E-3</v>
      </c>
    </row>
    <row r="112" spans="1:128" x14ac:dyDescent="0.4">
      <c r="A112" s="3" t="s">
        <v>110</v>
      </c>
      <c r="B112">
        <v>0.571046059523733</v>
      </c>
      <c r="C112">
        <v>0.54646234848953301</v>
      </c>
      <c r="D112">
        <v>0.52594454945102398</v>
      </c>
      <c r="E112">
        <v>-6.1576173343038998E-2</v>
      </c>
      <c r="F112">
        <v>0.43172879264960501</v>
      </c>
      <c r="G112">
        <v>0.22058310958805399</v>
      </c>
      <c r="H112">
        <v>0.21595165599916</v>
      </c>
      <c r="I112">
        <v>0.21519521114338599</v>
      </c>
      <c r="J112">
        <v>0.167667073495224</v>
      </c>
      <c r="K112">
        <v>0.30706091089640702</v>
      </c>
      <c r="L112">
        <v>0.32463940898226201</v>
      </c>
      <c r="M112">
        <v>0.33926669014900102</v>
      </c>
      <c r="N112">
        <v>0.28418816606318897</v>
      </c>
      <c r="O112">
        <v>0.30203403076430502</v>
      </c>
      <c r="P112">
        <v>0.31524252236211803</v>
      </c>
      <c r="Q112">
        <v>0.33313396485158397</v>
      </c>
      <c r="R112">
        <v>0.27429974169173899</v>
      </c>
      <c r="S112">
        <v>0.43036952115724397</v>
      </c>
      <c r="T112">
        <v>0.37603000874586101</v>
      </c>
      <c r="U112">
        <v>0.34093555013426702</v>
      </c>
      <c r="V112">
        <v>0.209924497516079</v>
      </c>
      <c r="W112">
        <v>0.34867693718567699</v>
      </c>
      <c r="X112">
        <v>0.313778056036631</v>
      </c>
      <c r="Y112">
        <v>0.31131564565315001</v>
      </c>
      <c r="Z112">
        <v>0.19177880493117699</v>
      </c>
      <c r="AA112">
        <v>0.41507591404028998</v>
      </c>
      <c r="AB112">
        <v>0.32418429872938398</v>
      </c>
      <c r="AC112">
        <v>0.31070328364351502</v>
      </c>
      <c r="AD112">
        <v>0.14537337502150999</v>
      </c>
      <c r="AE112">
        <v>0.51175496078383897</v>
      </c>
      <c r="AF112">
        <v>0.35219313743221198</v>
      </c>
      <c r="AG112">
        <v>0.340281068447852</v>
      </c>
      <c r="AH112">
        <v>8.2058322162291697E-2</v>
      </c>
      <c r="AI112">
        <v>0.44712166000998199</v>
      </c>
      <c r="AJ112">
        <v>0.38429398465319498</v>
      </c>
      <c r="AK112">
        <v>0.35399912371585801</v>
      </c>
      <c r="AL112">
        <v>0.21613977476900301</v>
      </c>
      <c r="AM112">
        <v>0.404268538983448</v>
      </c>
      <c r="AN112">
        <v>0.33370592377434499</v>
      </c>
      <c r="AO112">
        <v>0.32181102366204201</v>
      </c>
      <c r="AP112">
        <v>0.17342323937468701</v>
      </c>
      <c r="AQ112">
        <v>0.52121676259347705</v>
      </c>
      <c r="AR112">
        <v>0.36784496129133398</v>
      </c>
      <c r="AS112">
        <v>0.35557748938162698</v>
      </c>
      <c r="AT112">
        <v>9.42210593823396E-2</v>
      </c>
      <c r="AU112">
        <v>0.33668633181476598</v>
      </c>
      <c r="AV112">
        <v>0.37289052176697202</v>
      </c>
      <c r="AW112">
        <v>0.322965667384014</v>
      </c>
      <c r="AX112">
        <v>0.17907846877484801</v>
      </c>
      <c r="AY112">
        <v>0.55428090156635401</v>
      </c>
      <c r="AZ112">
        <v>0.48748974931255601</v>
      </c>
      <c r="BA112">
        <v>0.49853183586840699</v>
      </c>
      <c r="BB112">
        <v>0.371764714632904</v>
      </c>
      <c r="BC112">
        <v>0.29051095648700098</v>
      </c>
      <c r="BD112">
        <v>0.24644331581832701</v>
      </c>
      <c r="BE112">
        <v>0.219824519448931</v>
      </c>
      <c r="BF112">
        <v>0.19054859408372099</v>
      </c>
      <c r="BG112">
        <v>0.340949617038871</v>
      </c>
      <c r="BH112">
        <v>0.29272846686750398</v>
      </c>
      <c r="BI112">
        <v>0.28959423623088398</v>
      </c>
      <c r="BJ112">
        <v>8.87839100913385E-2</v>
      </c>
      <c r="BK112">
        <v>0.32151603250498201</v>
      </c>
      <c r="BL112">
        <v>0.35588326213620303</v>
      </c>
      <c r="BM112">
        <v>0.35701420470002898</v>
      </c>
      <c r="BN112">
        <v>0.28031062227611198</v>
      </c>
      <c r="BO112">
        <v>0.45422978587163898</v>
      </c>
      <c r="BP112">
        <v>0.410449322946844</v>
      </c>
      <c r="BQ112">
        <v>0.41065981981647198</v>
      </c>
      <c r="BR112">
        <v>0.27617096358793902</v>
      </c>
      <c r="BS112">
        <v>0.30447037396482302</v>
      </c>
      <c r="BT112">
        <v>0.277868122149251</v>
      </c>
      <c r="BU112">
        <v>0.22915321275947101</v>
      </c>
      <c r="BV112">
        <v>0.14904248604092499</v>
      </c>
      <c r="BW112">
        <v>0.42909150442198701</v>
      </c>
      <c r="BX112">
        <v>0.31050318120986298</v>
      </c>
      <c r="BY112">
        <v>0.30524971676299201</v>
      </c>
      <c r="BZ112">
        <v>0.151334507691816</v>
      </c>
      <c r="CA112">
        <v>0.44473127653202699</v>
      </c>
      <c r="CB112">
        <v>0.37481249898040703</v>
      </c>
      <c r="CC112">
        <v>0.34599156196793102</v>
      </c>
      <c r="CD112">
        <v>0.227742798267382</v>
      </c>
      <c r="CE112">
        <v>0.50183609528457096</v>
      </c>
      <c r="CF112">
        <v>0.367892275259392</v>
      </c>
      <c r="CG112">
        <v>0.36467391582505698</v>
      </c>
      <c r="CH112">
        <v>0.120476788723717</v>
      </c>
      <c r="CI112">
        <v>0.45321817665602598</v>
      </c>
      <c r="CJ112">
        <v>0.32641749696724998</v>
      </c>
      <c r="CK112">
        <v>0.33057170106419098</v>
      </c>
      <c r="CL112">
        <v>8.3711906526902205E-2</v>
      </c>
      <c r="CM112">
        <v>0.402704803828205</v>
      </c>
      <c r="CN112">
        <v>0.38738355731676499</v>
      </c>
      <c r="CO112">
        <v>0.39083619809727999</v>
      </c>
      <c r="CP112">
        <v>0.30321343536576101</v>
      </c>
      <c r="CQ112">
        <v>-0.29315216154726598</v>
      </c>
      <c r="CR112">
        <v>-0.16027970616796799</v>
      </c>
      <c r="CS112">
        <v>-0.223718658671512</v>
      </c>
      <c r="CT112">
        <v>-4.6568970346213899E-2</v>
      </c>
      <c r="CU112">
        <v>0.47034242087706102</v>
      </c>
      <c r="CV112">
        <v>0.36611383561007799</v>
      </c>
      <c r="CW112">
        <v>0.106342429673209</v>
      </c>
      <c r="CX112">
        <v>0.160516216558797</v>
      </c>
      <c r="CY112">
        <v>0.59070225756299199</v>
      </c>
      <c r="CZ112">
        <v>0.71012693371035196</v>
      </c>
      <c r="DA112">
        <v>0.72929675942838301</v>
      </c>
      <c r="DB112">
        <v>0.76481233484303202</v>
      </c>
      <c r="DC112">
        <v>0.55566614555661398</v>
      </c>
      <c r="DD112">
        <v>0.72546344139048402</v>
      </c>
      <c r="DE112">
        <v>0.72963102740427599</v>
      </c>
      <c r="DF112">
        <v>0.71400603435451204</v>
      </c>
      <c r="DG112">
        <v>0.89271531477217703</v>
      </c>
      <c r="DH112">
        <v>1</v>
      </c>
      <c r="DI112">
        <v>0.66205493991235098</v>
      </c>
      <c r="DJ112">
        <v>0.58502054024351602</v>
      </c>
      <c r="DK112">
        <v>0.48741318030195802</v>
      </c>
      <c r="DL112">
        <v>0.60085765860788898</v>
      </c>
      <c r="DM112">
        <v>0.594957764325032</v>
      </c>
      <c r="DN112">
        <v>0.600982111933129</v>
      </c>
      <c r="DO112">
        <v>0.58444872793024605</v>
      </c>
      <c r="DP112">
        <v>0.77655849450745096</v>
      </c>
      <c r="DQ112">
        <v>0.70573650298816504</v>
      </c>
      <c r="DR112">
        <v>0.61473580054810595</v>
      </c>
      <c r="DS112">
        <v>0.58603850220428599</v>
      </c>
      <c r="DT112">
        <v>0.591514313514237</v>
      </c>
      <c r="DU112">
        <v>0.59044152652968296</v>
      </c>
      <c r="DV112">
        <v>0.67000526967303697</v>
      </c>
      <c r="DW112">
        <v>0.60929285650177101</v>
      </c>
      <c r="DX112">
        <v>5.3326865652859002E-3</v>
      </c>
    </row>
    <row r="113" spans="1:128" x14ac:dyDescent="0.4">
      <c r="A113" s="3" t="s">
        <v>111</v>
      </c>
      <c r="B113">
        <v>0.52132826724119896</v>
      </c>
      <c r="C113">
        <v>0.50027740135643095</v>
      </c>
      <c r="D113">
        <v>0.48652230624353399</v>
      </c>
      <c r="E113">
        <v>-5.2625869343992701E-2</v>
      </c>
      <c r="F113">
        <v>0.40984122463504402</v>
      </c>
      <c r="G113">
        <v>0.194407392151102</v>
      </c>
      <c r="H113">
        <v>0.18667362118778499</v>
      </c>
      <c r="I113">
        <v>0.19651903348543001</v>
      </c>
      <c r="J113">
        <v>0.15122125145343299</v>
      </c>
      <c r="K113">
        <v>0.285695528866656</v>
      </c>
      <c r="L113">
        <v>0.30274551113884601</v>
      </c>
      <c r="M113">
        <v>0.30275447795180299</v>
      </c>
      <c r="N113">
        <v>0.25188298716010099</v>
      </c>
      <c r="O113">
        <v>0.28336386655902002</v>
      </c>
      <c r="P113">
        <v>0.29548527333962599</v>
      </c>
      <c r="Q113">
        <v>0.29882376214648798</v>
      </c>
      <c r="R113">
        <v>0.244916638401282</v>
      </c>
      <c r="S113">
        <v>0.43297260677779997</v>
      </c>
      <c r="T113">
        <v>0.36577012856072499</v>
      </c>
      <c r="U113">
        <v>0.330441496755497</v>
      </c>
      <c r="V113">
        <v>0.19872783315124701</v>
      </c>
      <c r="W113">
        <v>0.32526566700556298</v>
      </c>
      <c r="X113">
        <v>0.29766162657443002</v>
      </c>
      <c r="Y113">
        <v>0.29766645106518602</v>
      </c>
      <c r="Z113">
        <v>0.20044795792648101</v>
      </c>
      <c r="AA113">
        <v>0.411555781997475</v>
      </c>
      <c r="AB113">
        <v>0.32661373450873699</v>
      </c>
      <c r="AC113">
        <v>0.31327817596239899</v>
      </c>
      <c r="AD113">
        <v>0.154235754786295</v>
      </c>
      <c r="AE113">
        <v>0.47637705572384798</v>
      </c>
      <c r="AF113">
        <v>0.32830334512237602</v>
      </c>
      <c r="AG113">
        <v>0.32202721840002302</v>
      </c>
      <c r="AH113">
        <v>7.0264859158730195E-2</v>
      </c>
      <c r="AI113">
        <v>0.44439946638674499</v>
      </c>
      <c r="AJ113">
        <v>0.37048131200149798</v>
      </c>
      <c r="AK113">
        <v>0.34401148114196001</v>
      </c>
      <c r="AL113">
        <v>0.20798575576550599</v>
      </c>
      <c r="AM113">
        <v>0.40171418531287201</v>
      </c>
      <c r="AN113">
        <v>0.32573630841338402</v>
      </c>
      <c r="AO113">
        <v>0.30589853690358398</v>
      </c>
      <c r="AP113">
        <v>0.17205489984313499</v>
      </c>
      <c r="AQ113">
        <v>0.48485821051712302</v>
      </c>
      <c r="AR113">
        <v>0.34632722214891098</v>
      </c>
      <c r="AS113">
        <v>0.33447903288241698</v>
      </c>
      <c r="AT113">
        <v>8.4843107506314699E-2</v>
      </c>
      <c r="AU113">
        <v>0.32430544557656399</v>
      </c>
      <c r="AV113">
        <v>0.36582436973656901</v>
      </c>
      <c r="AW113">
        <v>0.31725476916578299</v>
      </c>
      <c r="AX113">
        <v>0.18280597475952401</v>
      </c>
      <c r="AY113">
        <v>0.51595882392580705</v>
      </c>
      <c r="AZ113">
        <v>0.46112217291287699</v>
      </c>
      <c r="BA113">
        <v>0.47627510528821898</v>
      </c>
      <c r="BB113">
        <v>0.35741149308547399</v>
      </c>
      <c r="BC113">
        <v>0.27706453361488798</v>
      </c>
      <c r="BD113">
        <v>0.23875547687387499</v>
      </c>
      <c r="BE113">
        <v>0.20753611382753401</v>
      </c>
      <c r="BF113">
        <v>0.19042790251678801</v>
      </c>
      <c r="BG113">
        <v>0.322839286103066</v>
      </c>
      <c r="BH113">
        <v>0.27627220429733201</v>
      </c>
      <c r="BI113">
        <v>0.27971731532528099</v>
      </c>
      <c r="BJ113">
        <v>8.4814568561265805E-2</v>
      </c>
      <c r="BK113">
        <v>0.27574884714828202</v>
      </c>
      <c r="BL113">
        <v>0.32061932933888598</v>
      </c>
      <c r="BM113">
        <v>0.30830953902946601</v>
      </c>
      <c r="BN113">
        <v>0.25093691882357999</v>
      </c>
      <c r="BO113">
        <v>0.399783682777472</v>
      </c>
      <c r="BP113">
        <v>0.37361036505189799</v>
      </c>
      <c r="BQ113">
        <v>0.368712229224679</v>
      </c>
      <c r="BR113">
        <v>0.26048290669667001</v>
      </c>
      <c r="BS113">
        <v>0.32273192216657898</v>
      </c>
      <c r="BT113">
        <v>0.26927355502855699</v>
      </c>
      <c r="BU113">
        <v>0.22351361414131299</v>
      </c>
      <c r="BV113">
        <v>0.13694875451525401</v>
      </c>
      <c r="BW113">
        <v>0.397375219161203</v>
      </c>
      <c r="BX113">
        <v>0.30133831949022499</v>
      </c>
      <c r="BY113">
        <v>0.29716271675386102</v>
      </c>
      <c r="BZ113">
        <v>0.16248499842092701</v>
      </c>
      <c r="CA113">
        <v>0.44178050105641498</v>
      </c>
      <c r="CB113">
        <v>0.36350151748354997</v>
      </c>
      <c r="CC113">
        <v>0.33539759100121003</v>
      </c>
      <c r="CD113">
        <v>0.21705046790471</v>
      </c>
      <c r="CE113">
        <v>0.47133298684110603</v>
      </c>
      <c r="CF113">
        <v>0.354320398063877</v>
      </c>
      <c r="CG113">
        <v>0.34635578543533602</v>
      </c>
      <c r="CH113">
        <v>0.111421791196871</v>
      </c>
      <c r="CI113">
        <v>0.42539450249830402</v>
      </c>
      <c r="CJ113">
        <v>0.307224826511035</v>
      </c>
      <c r="CK113">
        <v>0.31562796211892402</v>
      </c>
      <c r="CL113">
        <v>7.9296636995242795E-2</v>
      </c>
      <c r="CM113">
        <v>0.35261069100415499</v>
      </c>
      <c r="CN113">
        <v>0.34373675194071501</v>
      </c>
      <c r="CO113">
        <v>0.34663310987886198</v>
      </c>
      <c r="CP113">
        <v>0.26709834050021097</v>
      </c>
      <c r="CQ113">
        <v>-0.29951076915339397</v>
      </c>
      <c r="CR113">
        <v>-0.17407375728036101</v>
      </c>
      <c r="CS113">
        <v>-0.24023560923050299</v>
      </c>
      <c r="CT113">
        <v>-5.9025819502711199E-2</v>
      </c>
      <c r="CU113">
        <v>0.44372343306234802</v>
      </c>
      <c r="CV113">
        <v>0.361681653049515</v>
      </c>
      <c r="CW113">
        <v>0.118651945046702</v>
      </c>
      <c r="CX113">
        <v>0.16208494027672599</v>
      </c>
      <c r="CY113">
        <v>0.49595422384100102</v>
      </c>
      <c r="CZ113">
        <v>0.59471061330908903</v>
      </c>
      <c r="DA113">
        <v>0.62225400335722203</v>
      </c>
      <c r="DB113">
        <v>0.65508093244089305</v>
      </c>
      <c r="DC113">
        <v>0.46259636501277102</v>
      </c>
      <c r="DD113">
        <v>0.63463701373784698</v>
      </c>
      <c r="DE113">
        <v>0.62182024192088703</v>
      </c>
      <c r="DF113">
        <v>0.63466321470106601</v>
      </c>
      <c r="DG113">
        <v>0.70815837964830497</v>
      </c>
      <c r="DH113">
        <v>0.66205493991235098</v>
      </c>
      <c r="DI113">
        <v>1</v>
      </c>
      <c r="DJ113">
        <v>0.49230356756972499</v>
      </c>
      <c r="DK113">
        <v>0.40801618488312102</v>
      </c>
      <c r="DL113">
        <v>0.50950014912314101</v>
      </c>
      <c r="DM113">
        <v>0.49970228531676403</v>
      </c>
      <c r="DN113">
        <v>0.52262491220883101</v>
      </c>
      <c r="DO113">
        <v>0.50123830311758999</v>
      </c>
      <c r="DP113">
        <v>0.66626117008255403</v>
      </c>
      <c r="DQ113">
        <v>0.62819582976033905</v>
      </c>
      <c r="DR113">
        <v>0.53368446006283998</v>
      </c>
      <c r="DS113">
        <v>0.492187676233033</v>
      </c>
      <c r="DT113">
        <v>0.49628407931837898</v>
      </c>
      <c r="DU113">
        <v>0.49641284628800503</v>
      </c>
      <c r="DV113">
        <v>0.67112892740442198</v>
      </c>
      <c r="DW113">
        <v>0.53041472863032801</v>
      </c>
      <c r="DX113">
        <v>1.8533832495537E-2</v>
      </c>
    </row>
    <row r="114" spans="1:128" x14ac:dyDescent="0.4">
      <c r="A114" s="3" t="s">
        <v>112</v>
      </c>
      <c r="B114">
        <v>0.51301929452327699</v>
      </c>
      <c r="C114">
        <v>0.47889424886526299</v>
      </c>
      <c r="D114">
        <v>0.46537072581401701</v>
      </c>
      <c r="E114">
        <v>-2.1187887346793399E-2</v>
      </c>
      <c r="F114">
        <v>0.37112019735913199</v>
      </c>
      <c r="G114">
        <v>0.12202756460974</v>
      </c>
      <c r="H114">
        <v>0.109130948816703</v>
      </c>
      <c r="I114">
        <v>0.114829268363468</v>
      </c>
      <c r="J114">
        <v>6.4882373844825605E-2</v>
      </c>
      <c r="K114">
        <v>0.16170218268848399</v>
      </c>
      <c r="L114">
        <v>0.16986714866460101</v>
      </c>
      <c r="M114">
        <v>0.16747885042181701</v>
      </c>
      <c r="N114">
        <v>0.142739823012143</v>
      </c>
      <c r="O114">
        <v>0.15873708577749401</v>
      </c>
      <c r="P114">
        <v>0.16624152107351101</v>
      </c>
      <c r="Q114">
        <v>0.16435856381542199</v>
      </c>
      <c r="R114">
        <v>0.139276039749514</v>
      </c>
      <c r="S114">
        <v>0.285832609310046</v>
      </c>
      <c r="T114">
        <v>0.23648811253445001</v>
      </c>
      <c r="U114">
        <v>0.219610820759787</v>
      </c>
      <c r="V114">
        <v>0.127078303235824</v>
      </c>
      <c r="W114">
        <v>0.22421039610706001</v>
      </c>
      <c r="X114">
        <v>0.18821529669819201</v>
      </c>
      <c r="Y114">
        <v>0.173753239946633</v>
      </c>
      <c r="Z114">
        <v>9.8668213330696697E-2</v>
      </c>
      <c r="AA114">
        <v>0.17943221315846999</v>
      </c>
      <c r="AB114">
        <v>0.14562279348788101</v>
      </c>
      <c r="AC114">
        <v>0.13636783078030901</v>
      </c>
      <c r="AD114">
        <v>6.6755663717912098E-2</v>
      </c>
      <c r="AE114">
        <v>0.30758660601395099</v>
      </c>
      <c r="AF114">
        <v>0.20476192073257299</v>
      </c>
      <c r="AG114">
        <v>0.19311264145277901</v>
      </c>
      <c r="AH114">
        <v>4.0658733356711198E-2</v>
      </c>
      <c r="AI114">
        <v>0.29782015948468998</v>
      </c>
      <c r="AJ114">
        <v>0.25550779840384902</v>
      </c>
      <c r="AK114">
        <v>0.23382915549188299</v>
      </c>
      <c r="AL114">
        <v>0.14271943811343499</v>
      </c>
      <c r="AM114">
        <v>0.26670211607801397</v>
      </c>
      <c r="AN114">
        <v>0.21629876905204401</v>
      </c>
      <c r="AO114">
        <v>0.21447356884166699</v>
      </c>
      <c r="AP114">
        <v>0.10307429383163701</v>
      </c>
      <c r="AQ114">
        <v>0.30156233811815603</v>
      </c>
      <c r="AR114">
        <v>0.20954005760284999</v>
      </c>
      <c r="AS114">
        <v>0.198537382678181</v>
      </c>
      <c r="AT114">
        <v>4.7470260804684E-2</v>
      </c>
      <c r="AU114">
        <v>0.16112074642420801</v>
      </c>
      <c r="AV114">
        <v>0.178754265625927</v>
      </c>
      <c r="AW114">
        <v>0.14300241483415499</v>
      </c>
      <c r="AX114">
        <v>8.6913567782757897E-2</v>
      </c>
      <c r="AY114">
        <v>0.31181867113658102</v>
      </c>
      <c r="AZ114">
        <v>0.25204704437360897</v>
      </c>
      <c r="BA114">
        <v>0.25097653773517897</v>
      </c>
      <c r="BB114">
        <v>0.16195626751242201</v>
      </c>
      <c r="BC114">
        <v>0.158137534382846</v>
      </c>
      <c r="BD114">
        <v>0.15136523914269601</v>
      </c>
      <c r="BE114">
        <v>0.116001253646501</v>
      </c>
      <c r="BF114">
        <v>0.11347056555200601</v>
      </c>
      <c r="BG114">
        <v>0.20703458240616801</v>
      </c>
      <c r="BH114">
        <v>0.17703114891882199</v>
      </c>
      <c r="BI114">
        <v>0.167647345995971</v>
      </c>
      <c r="BJ114">
        <v>4.7110995442658003E-2</v>
      </c>
      <c r="BK114">
        <v>0.19673444612949101</v>
      </c>
      <c r="BL114">
        <v>0.184509545166782</v>
      </c>
      <c r="BM114">
        <v>0.17153649240987501</v>
      </c>
      <c r="BN114">
        <v>0.111907557172625</v>
      </c>
      <c r="BO114">
        <v>0.26480527843240698</v>
      </c>
      <c r="BP114">
        <v>0.24316311166757401</v>
      </c>
      <c r="BQ114">
        <v>0.227371620368265</v>
      </c>
      <c r="BR114">
        <v>0.15209198173657301</v>
      </c>
      <c r="BS114">
        <v>0.133380341046412</v>
      </c>
      <c r="BT114">
        <v>0.12561669039127499</v>
      </c>
      <c r="BU114">
        <v>0.109012085737279</v>
      </c>
      <c r="BV114">
        <v>6.9348384937701693E-2</v>
      </c>
      <c r="BW114">
        <v>0.21079904797841401</v>
      </c>
      <c r="BX114">
        <v>0.14398593392978801</v>
      </c>
      <c r="BY114">
        <v>0.13583291924061799</v>
      </c>
      <c r="BZ114">
        <v>7.1023950678731101E-2</v>
      </c>
      <c r="CA114">
        <v>0.30666250168662401</v>
      </c>
      <c r="CB114">
        <v>0.25322943844788398</v>
      </c>
      <c r="CC114">
        <v>0.23905806145360101</v>
      </c>
      <c r="CD114">
        <v>0.148982007312744</v>
      </c>
      <c r="CE114">
        <v>0.25639997044760598</v>
      </c>
      <c r="CF114">
        <v>0.188769686973391</v>
      </c>
      <c r="CG114">
        <v>0.18731856639907499</v>
      </c>
      <c r="CH114">
        <v>5.7120722409086E-2</v>
      </c>
      <c r="CI114">
        <v>0.26101619241169299</v>
      </c>
      <c r="CJ114">
        <v>0.179536391798893</v>
      </c>
      <c r="CK114">
        <v>0.18367106387861501</v>
      </c>
      <c r="CL114">
        <v>3.8234456482366098E-2</v>
      </c>
      <c r="CM114">
        <v>0.24334766822574899</v>
      </c>
      <c r="CN114">
        <v>0.23193515101017001</v>
      </c>
      <c r="CO114">
        <v>0.21514171628216899</v>
      </c>
      <c r="CP114">
        <v>0.15454180119545</v>
      </c>
      <c r="CQ114">
        <v>-0.166426912097415</v>
      </c>
      <c r="CR114">
        <v>-8.2461264975415602E-2</v>
      </c>
      <c r="CS114">
        <v>-0.14252922465499501</v>
      </c>
      <c r="CT114">
        <v>-2.9202314307653202E-2</v>
      </c>
      <c r="CU114">
        <v>0.15898450914735099</v>
      </c>
      <c r="CV114">
        <v>0.132005193797715</v>
      </c>
      <c r="CW114">
        <v>4.55339379789651E-2</v>
      </c>
      <c r="CX114">
        <v>5.96344618457154E-2</v>
      </c>
      <c r="CY114">
        <v>0.99346810899611904</v>
      </c>
      <c r="CZ114">
        <v>0.68249590374856595</v>
      </c>
      <c r="DA114">
        <v>0.61146552491997497</v>
      </c>
      <c r="DB114">
        <v>0.73412536582769095</v>
      </c>
      <c r="DC114">
        <v>0.468039172350598</v>
      </c>
      <c r="DD114">
        <v>0.56520411121285097</v>
      </c>
      <c r="DE114">
        <v>0.61185783592517995</v>
      </c>
      <c r="DF114">
        <v>0.55747588498213596</v>
      </c>
      <c r="DG114">
        <v>0.61119535751848397</v>
      </c>
      <c r="DH114">
        <v>0.58502054024351602</v>
      </c>
      <c r="DI114">
        <v>0.49230356756972499</v>
      </c>
      <c r="DJ114">
        <v>1</v>
      </c>
      <c r="DK114">
        <v>0.68207152214840905</v>
      </c>
      <c r="DL114">
        <v>0.95748893639280996</v>
      </c>
      <c r="DM114">
        <v>0.99120343154942003</v>
      </c>
      <c r="DN114">
        <v>0.79803447534890104</v>
      </c>
      <c r="DO114">
        <v>0.82593064532432403</v>
      </c>
      <c r="DP114">
        <v>0.85041130348245997</v>
      </c>
      <c r="DQ114">
        <v>0.65907215438813105</v>
      </c>
      <c r="DR114">
        <v>0.78536701754143001</v>
      </c>
      <c r="DS114">
        <v>0.91327203637511101</v>
      </c>
      <c r="DT114">
        <v>0.99088032143535798</v>
      </c>
      <c r="DU114">
        <v>0.99169200256603196</v>
      </c>
      <c r="DV114">
        <v>0.70091920365791205</v>
      </c>
      <c r="DW114">
        <v>0.86843906744747301</v>
      </c>
      <c r="DX114">
        <v>2.0319017830199401E-2</v>
      </c>
    </row>
    <row r="115" spans="1:128" x14ac:dyDescent="0.4">
      <c r="A115" s="3" t="s">
        <v>113</v>
      </c>
      <c r="B115">
        <v>0.42824824763332497</v>
      </c>
      <c r="C115">
        <v>0.40023421581475599</v>
      </c>
      <c r="D115">
        <v>0.38337751376259699</v>
      </c>
      <c r="E115">
        <v>-2.3268958599622799E-2</v>
      </c>
      <c r="F115">
        <v>0.30527019101796699</v>
      </c>
      <c r="G115">
        <v>0.12597467432378601</v>
      </c>
      <c r="H115">
        <v>0.12081292083193799</v>
      </c>
      <c r="I115">
        <v>0.129218869122322</v>
      </c>
      <c r="J115">
        <v>0.103067139738044</v>
      </c>
      <c r="K115">
        <v>0.19485901657976201</v>
      </c>
      <c r="L115">
        <v>0.179347894791588</v>
      </c>
      <c r="M115">
        <v>0.172609101112565</v>
      </c>
      <c r="N115">
        <v>0.14358270956160499</v>
      </c>
      <c r="O115">
        <v>0.18942052995674599</v>
      </c>
      <c r="P115">
        <v>0.175971870906932</v>
      </c>
      <c r="Q115">
        <v>0.16754394558555299</v>
      </c>
      <c r="R115">
        <v>0.138843319735243</v>
      </c>
      <c r="S115">
        <v>0.25727265311916497</v>
      </c>
      <c r="T115">
        <v>0.210320649716248</v>
      </c>
      <c r="U115">
        <v>0.204143841394749</v>
      </c>
      <c r="V115">
        <v>0.1144874205215</v>
      </c>
      <c r="W115">
        <v>0.238371541205603</v>
      </c>
      <c r="X115">
        <v>0.20806832976039299</v>
      </c>
      <c r="Y115">
        <v>0.181678285837648</v>
      </c>
      <c r="Z115">
        <v>0.116448213140698</v>
      </c>
      <c r="AA115">
        <v>0.226806302134267</v>
      </c>
      <c r="AB115">
        <v>0.15511041790088201</v>
      </c>
      <c r="AC115">
        <v>0.15674554513327199</v>
      </c>
      <c r="AD115">
        <v>6.7360489401939505E-2</v>
      </c>
      <c r="AE115">
        <v>0.27621224739291</v>
      </c>
      <c r="AF115">
        <v>0.15852529460572801</v>
      </c>
      <c r="AG115">
        <v>0.18157124014989701</v>
      </c>
      <c r="AH115">
        <v>1.5454416873664001E-2</v>
      </c>
      <c r="AI115">
        <v>0.26079491637105501</v>
      </c>
      <c r="AJ115">
        <v>0.21183930756994199</v>
      </c>
      <c r="AK115">
        <v>0.20441841581549799</v>
      </c>
      <c r="AL115">
        <v>0.113384745420371</v>
      </c>
      <c r="AM115">
        <v>0.23651323188791701</v>
      </c>
      <c r="AN115">
        <v>0.17279108108373201</v>
      </c>
      <c r="AO115">
        <v>0.182510098783883</v>
      </c>
      <c r="AP115">
        <v>6.9114166007423303E-2</v>
      </c>
      <c r="AQ115">
        <v>0.27365470907519102</v>
      </c>
      <c r="AR115">
        <v>0.16403779071048699</v>
      </c>
      <c r="AS115">
        <v>0.181048795884797</v>
      </c>
      <c r="AT115">
        <v>2.0408870271015699E-2</v>
      </c>
      <c r="AU115">
        <v>0.16836193518822601</v>
      </c>
      <c r="AV115">
        <v>0.18224984699090199</v>
      </c>
      <c r="AW115">
        <v>0.156363666811035</v>
      </c>
      <c r="AX115">
        <v>7.60290568288675E-2</v>
      </c>
      <c r="AY115">
        <v>0.31332318656110197</v>
      </c>
      <c r="AZ115">
        <v>0.27480669498343901</v>
      </c>
      <c r="BA115">
        <v>0.25663228934697002</v>
      </c>
      <c r="BB115">
        <v>0.18318487080272899</v>
      </c>
      <c r="BC115">
        <v>0.191291365511877</v>
      </c>
      <c r="BD115">
        <v>0.13218279918041401</v>
      </c>
      <c r="BE115">
        <v>0.121559514849824</v>
      </c>
      <c r="BF115">
        <v>0.111488235336151</v>
      </c>
      <c r="BG115">
        <v>0.186970326532269</v>
      </c>
      <c r="BH115">
        <v>0.13908946082672599</v>
      </c>
      <c r="BI115">
        <v>0.147316686719457</v>
      </c>
      <c r="BJ115">
        <v>1.7019158169484998E-2</v>
      </c>
      <c r="BK115">
        <v>0.29045134772982201</v>
      </c>
      <c r="BL115">
        <v>0.261703302241933</v>
      </c>
      <c r="BM115">
        <v>0.27222438337550398</v>
      </c>
      <c r="BN115">
        <v>0.179727126517644</v>
      </c>
      <c r="BO115">
        <v>0.25569354247802201</v>
      </c>
      <c r="BP115">
        <v>0.23775925405180101</v>
      </c>
      <c r="BQ115">
        <v>0.224691702721321</v>
      </c>
      <c r="BR115">
        <v>0.16344062708486001</v>
      </c>
      <c r="BS115">
        <v>0.19252983682571001</v>
      </c>
      <c r="BT115">
        <v>0.15679864137375199</v>
      </c>
      <c r="BU115">
        <v>0.12929624308968701</v>
      </c>
      <c r="BV115">
        <v>7.5716361491302397E-2</v>
      </c>
      <c r="BW115">
        <v>0.242743116957018</v>
      </c>
      <c r="BX115">
        <v>0.13812171073464899</v>
      </c>
      <c r="BY115">
        <v>0.15292171802993901</v>
      </c>
      <c r="BZ115">
        <v>5.3397938104729502E-2</v>
      </c>
      <c r="CA115">
        <v>0.26571525733982598</v>
      </c>
      <c r="CB115">
        <v>0.21134357566318901</v>
      </c>
      <c r="CC115">
        <v>0.21040068008597099</v>
      </c>
      <c r="CD115">
        <v>0.12292508243823901</v>
      </c>
      <c r="CE115">
        <v>0.25347348644588202</v>
      </c>
      <c r="CF115">
        <v>0.15701098705338201</v>
      </c>
      <c r="CG115">
        <v>0.17511166626347199</v>
      </c>
      <c r="CH115">
        <v>3.7453544914367802E-2</v>
      </c>
      <c r="CI115">
        <v>0.239335780684612</v>
      </c>
      <c r="CJ115">
        <v>0.15488613237767199</v>
      </c>
      <c r="CK115">
        <v>0.16340783149619501</v>
      </c>
      <c r="CL115">
        <v>2.3410756774020599E-2</v>
      </c>
      <c r="CM115">
        <v>0.25496660353170397</v>
      </c>
      <c r="CN115">
        <v>0.26035974635203901</v>
      </c>
      <c r="CO115">
        <v>0.22437387153577801</v>
      </c>
      <c r="CP115">
        <v>0.16860467057831599</v>
      </c>
      <c r="CQ115">
        <v>-0.14517753610480899</v>
      </c>
      <c r="CR115">
        <v>-8.7210970942974794E-2</v>
      </c>
      <c r="CS115">
        <v>-0.12651887860723801</v>
      </c>
      <c r="CT115">
        <v>-2.7373536992451802E-2</v>
      </c>
      <c r="CU115">
        <v>0.193448538843558</v>
      </c>
      <c r="CV115">
        <v>0.135895986522199</v>
      </c>
      <c r="CW115">
        <v>5.3651582905567902E-2</v>
      </c>
      <c r="CX115">
        <v>5.8762550812143301E-2</v>
      </c>
      <c r="CY115">
        <v>0.68634953289384804</v>
      </c>
      <c r="CZ115">
        <v>0.52291780917624797</v>
      </c>
      <c r="DA115">
        <v>0.47434204136479502</v>
      </c>
      <c r="DB115">
        <v>0.56106882307299</v>
      </c>
      <c r="DC115">
        <v>0.37807824069061102</v>
      </c>
      <c r="DD115">
        <v>0.451916984229011</v>
      </c>
      <c r="DE115">
        <v>0.47476481963643902</v>
      </c>
      <c r="DF115">
        <v>0.46246951819488602</v>
      </c>
      <c r="DG115">
        <v>0.50612291415154198</v>
      </c>
      <c r="DH115">
        <v>0.48741318030195802</v>
      </c>
      <c r="DI115">
        <v>0.40801618488312102</v>
      </c>
      <c r="DJ115">
        <v>0.68207152214840905</v>
      </c>
      <c r="DK115">
        <v>1</v>
      </c>
      <c r="DL115">
        <v>0.67310000230594502</v>
      </c>
      <c r="DM115">
        <v>0.686153278051164</v>
      </c>
      <c r="DN115">
        <v>0.62981509871143004</v>
      </c>
      <c r="DO115">
        <v>0.66295150483897103</v>
      </c>
      <c r="DP115">
        <v>0.65798771671950895</v>
      </c>
      <c r="DQ115">
        <v>0.53626947569846195</v>
      </c>
      <c r="DR115">
        <v>0.59170805139348304</v>
      </c>
      <c r="DS115">
        <v>0.64449630539135505</v>
      </c>
      <c r="DT115">
        <v>0.68441726415715298</v>
      </c>
      <c r="DU115">
        <v>0.68476267019605597</v>
      </c>
      <c r="DV115">
        <v>0.52177772151385504</v>
      </c>
      <c r="DW115">
        <v>0.66640565823218301</v>
      </c>
      <c r="DX115">
        <v>1.4189474958371099E-3</v>
      </c>
    </row>
    <row r="116" spans="1:128" x14ac:dyDescent="0.4">
      <c r="A116" s="3" t="s">
        <v>114</v>
      </c>
      <c r="B116">
        <v>0.50971624973991703</v>
      </c>
      <c r="C116">
        <v>0.479668444416877</v>
      </c>
      <c r="D116">
        <v>0.46412736202475802</v>
      </c>
      <c r="E116">
        <v>-2.6403301875557499E-2</v>
      </c>
      <c r="F116">
        <v>0.37498947610706901</v>
      </c>
      <c r="G116">
        <v>0.133064831159804</v>
      </c>
      <c r="H116">
        <v>0.119570024062752</v>
      </c>
      <c r="I116">
        <v>0.12930660148158701</v>
      </c>
      <c r="J116">
        <v>7.4981669367355494E-2</v>
      </c>
      <c r="K116">
        <v>0.16809618911978599</v>
      </c>
      <c r="L116">
        <v>0.175681721025543</v>
      </c>
      <c r="M116">
        <v>0.175568449601638</v>
      </c>
      <c r="N116">
        <v>0.15000934988263001</v>
      </c>
      <c r="O116">
        <v>0.16508567229787599</v>
      </c>
      <c r="P116">
        <v>0.17141214207894301</v>
      </c>
      <c r="Q116">
        <v>0.17271124638597499</v>
      </c>
      <c r="R116">
        <v>0.14601973935309401</v>
      </c>
      <c r="S116">
        <v>0.28865399361898297</v>
      </c>
      <c r="T116">
        <v>0.240659776778757</v>
      </c>
      <c r="U116">
        <v>0.222741042397165</v>
      </c>
      <c r="V116">
        <v>0.133271577357752</v>
      </c>
      <c r="W116">
        <v>0.231292700512303</v>
      </c>
      <c r="X116">
        <v>0.19805572779733199</v>
      </c>
      <c r="Y116">
        <v>0.182111132311219</v>
      </c>
      <c r="Z116">
        <v>0.106985310894376</v>
      </c>
      <c r="AA116">
        <v>0.196553299551392</v>
      </c>
      <c r="AB116">
        <v>0.15595945476072801</v>
      </c>
      <c r="AC116">
        <v>0.14859861790978399</v>
      </c>
      <c r="AD116">
        <v>7.2797405150195102E-2</v>
      </c>
      <c r="AE116">
        <v>0.317477100536321</v>
      </c>
      <c r="AF116">
        <v>0.21784555595243199</v>
      </c>
      <c r="AG116">
        <v>0.205087416779452</v>
      </c>
      <c r="AH116">
        <v>4.82295622345408E-2</v>
      </c>
      <c r="AI116">
        <v>0.30032632554709798</v>
      </c>
      <c r="AJ116">
        <v>0.25989556757034199</v>
      </c>
      <c r="AK116">
        <v>0.2374010134082</v>
      </c>
      <c r="AL116">
        <v>0.149937577314532</v>
      </c>
      <c r="AM116">
        <v>0.266023963451544</v>
      </c>
      <c r="AN116">
        <v>0.21974205549220199</v>
      </c>
      <c r="AO116">
        <v>0.218144006578081</v>
      </c>
      <c r="AP116">
        <v>0.112550471094319</v>
      </c>
      <c r="AQ116">
        <v>0.31188493717148003</v>
      </c>
      <c r="AR116">
        <v>0.220134043665769</v>
      </c>
      <c r="AS116">
        <v>0.20943054252808899</v>
      </c>
      <c r="AT116">
        <v>5.3394238901899302E-2</v>
      </c>
      <c r="AU116">
        <v>0.17550456218600299</v>
      </c>
      <c r="AV116">
        <v>0.189824424230191</v>
      </c>
      <c r="AW116">
        <v>0.151583888299336</v>
      </c>
      <c r="AX116">
        <v>9.4335604341964696E-2</v>
      </c>
      <c r="AY116">
        <v>0.33031790846690001</v>
      </c>
      <c r="AZ116">
        <v>0.27282433144094398</v>
      </c>
      <c r="BA116">
        <v>0.27079425106487998</v>
      </c>
      <c r="BB116">
        <v>0.178538630050286</v>
      </c>
      <c r="BC116">
        <v>0.16417756990819199</v>
      </c>
      <c r="BD116">
        <v>0.15888207578809899</v>
      </c>
      <c r="BE116">
        <v>0.12636510799197401</v>
      </c>
      <c r="BF116">
        <v>0.124229389612017</v>
      </c>
      <c r="BG116">
        <v>0.21514943499845701</v>
      </c>
      <c r="BH116">
        <v>0.18392233029404101</v>
      </c>
      <c r="BI116">
        <v>0.17620115819714199</v>
      </c>
      <c r="BJ116">
        <v>5.1290154020587897E-2</v>
      </c>
      <c r="BK116">
        <v>0.21448187013893999</v>
      </c>
      <c r="BL116">
        <v>0.20564223909174401</v>
      </c>
      <c r="BM116">
        <v>0.189369299837573</v>
      </c>
      <c r="BN116">
        <v>0.130161603694048</v>
      </c>
      <c r="BO116">
        <v>0.27686412275264499</v>
      </c>
      <c r="BP116">
        <v>0.25627246221139299</v>
      </c>
      <c r="BQ116">
        <v>0.24182997766039199</v>
      </c>
      <c r="BR116">
        <v>0.16220903662991601</v>
      </c>
      <c r="BS116">
        <v>0.15272587493603401</v>
      </c>
      <c r="BT116">
        <v>0.13629265881817501</v>
      </c>
      <c r="BU116">
        <v>0.124707559162543</v>
      </c>
      <c r="BV116">
        <v>7.1675734376012198E-2</v>
      </c>
      <c r="BW116">
        <v>0.22092351589060899</v>
      </c>
      <c r="BX116">
        <v>0.15394849219045201</v>
      </c>
      <c r="BY116">
        <v>0.145518377728722</v>
      </c>
      <c r="BZ116">
        <v>7.6670266947861096E-2</v>
      </c>
      <c r="CA116">
        <v>0.31063929321261602</v>
      </c>
      <c r="CB116">
        <v>0.259355433105461</v>
      </c>
      <c r="CC116">
        <v>0.244010398147403</v>
      </c>
      <c r="CD116">
        <v>0.15611233422710999</v>
      </c>
      <c r="CE116">
        <v>0.26926557724744699</v>
      </c>
      <c r="CF116">
        <v>0.19969892115676799</v>
      </c>
      <c r="CG116">
        <v>0.199282413810103</v>
      </c>
      <c r="CH116">
        <v>6.39225416959084E-2</v>
      </c>
      <c r="CI116">
        <v>0.26810070005436598</v>
      </c>
      <c r="CJ116">
        <v>0.18502454612015101</v>
      </c>
      <c r="CK116">
        <v>0.19127474053177501</v>
      </c>
      <c r="CL116">
        <v>4.2331063400697803E-2</v>
      </c>
      <c r="CM116">
        <v>0.25470259603705397</v>
      </c>
      <c r="CN116">
        <v>0.249001597737152</v>
      </c>
      <c r="CO116">
        <v>0.22968784936846101</v>
      </c>
      <c r="CP116">
        <v>0.171423484667826</v>
      </c>
      <c r="CQ116">
        <v>-0.17700489448801299</v>
      </c>
      <c r="CR116">
        <v>-9.6135511992086295E-2</v>
      </c>
      <c r="CS116">
        <v>-0.15821513870192999</v>
      </c>
      <c r="CT116">
        <v>-3.6988042614385701E-2</v>
      </c>
      <c r="CU116">
        <v>0.175609527596505</v>
      </c>
      <c r="CV116">
        <v>0.145799719637831</v>
      </c>
      <c r="CW116">
        <v>5.23571697840692E-2</v>
      </c>
      <c r="CX116">
        <v>7.0142159243030799E-2</v>
      </c>
      <c r="CY116">
        <v>0.96473043875082798</v>
      </c>
      <c r="CZ116">
        <v>0.69366571697457002</v>
      </c>
      <c r="DA116">
        <v>0.62425636123189199</v>
      </c>
      <c r="DB116">
        <v>0.73647130728777799</v>
      </c>
      <c r="DC116">
        <v>0.47173822940882998</v>
      </c>
      <c r="DD116">
        <v>0.57820236399040803</v>
      </c>
      <c r="DE116">
        <v>0.62408881824568996</v>
      </c>
      <c r="DF116">
        <v>0.57393253546025802</v>
      </c>
      <c r="DG116">
        <v>0.62810428697491805</v>
      </c>
      <c r="DH116">
        <v>0.60085765860788898</v>
      </c>
      <c r="DI116">
        <v>0.50950014912314101</v>
      </c>
      <c r="DJ116">
        <v>0.95748893639280996</v>
      </c>
      <c r="DK116">
        <v>0.67310000230594502</v>
      </c>
      <c r="DL116">
        <v>1</v>
      </c>
      <c r="DM116">
        <v>0.96379814439933298</v>
      </c>
      <c r="DN116">
        <v>0.79694615976042604</v>
      </c>
      <c r="DO116">
        <v>0.823947952240631</v>
      </c>
      <c r="DP116">
        <v>0.86424372651195103</v>
      </c>
      <c r="DQ116">
        <v>0.67658159831218201</v>
      </c>
      <c r="DR116">
        <v>0.781596095792638</v>
      </c>
      <c r="DS116">
        <v>0.88684139434110898</v>
      </c>
      <c r="DT116">
        <v>0.962139445591221</v>
      </c>
      <c r="DU116">
        <v>0.96284476011833997</v>
      </c>
      <c r="DV116">
        <v>0.70597502628437803</v>
      </c>
      <c r="DW116">
        <v>0.87580479353047902</v>
      </c>
      <c r="DX116">
        <v>1.70826457832477E-2</v>
      </c>
    </row>
    <row r="117" spans="1:128" x14ac:dyDescent="0.4">
      <c r="A117" s="3" t="s">
        <v>115</v>
      </c>
      <c r="B117">
        <v>0.51816609445859696</v>
      </c>
      <c r="C117">
        <v>0.48482405027903003</v>
      </c>
      <c r="D117">
        <v>0.47104372405010903</v>
      </c>
      <c r="E117">
        <v>-2.57068066635514E-2</v>
      </c>
      <c r="F117">
        <v>0.37846480377760999</v>
      </c>
      <c r="G117">
        <v>0.123809466499437</v>
      </c>
      <c r="H117">
        <v>0.112138063367799</v>
      </c>
      <c r="I117">
        <v>0.11730819167298</v>
      </c>
      <c r="J117">
        <v>7.1950325408498203E-2</v>
      </c>
      <c r="K117">
        <v>0.166317810256359</v>
      </c>
      <c r="L117">
        <v>0.175425855192053</v>
      </c>
      <c r="M117">
        <v>0.17388538409952101</v>
      </c>
      <c r="N117">
        <v>0.15112922235027801</v>
      </c>
      <c r="O117">
        <v>0.16425327790359401</v>
      </c>
      <c r="P117">
        <v>0.17171999450941999</v>
      </c>
      <c r="Q117">
        <v>0.17161260486705701</v>
      </c>
      <c r="R117">
        <v>0.14769018134078399</v>
      </c>
      <c r="S117">
        <v>0.29273841587635002</v>
      </c>
      <c r="T117">
        <v>0.24420193758363201</v>
      </c>
      <c r="U117">
        <v>0.22486179412018201</v>
      </c>
      <c r="V117">
        <v>0.12952447087889199</v>
      </c>
      <c r="W117">
        <v>0.22935631393640801</v>
      </c>
      <c r="X117">
        <v>0.19337041754484299</v>
      </c>
      <c r="Y117">
        <v>0.180983904346292</v>
      </c>
      <c r="Z117">
        <v>0.10397881195103099</v>
      </c>
      <c r="AA117">
        <v>0.18934234320583701</v>
      </c>
      <c r="AB117">
        <v>0.15362897834939401</v>
      </c>
      <c r="AC117">
        <v>0.14322954261690299</v>
      </c>
      <c r="AD117">
        <v>6.8345430673894494E-2</v>
      </c>
      <c r="AE117">
        <v>0.31347413945643199</v>
      </c>
      <c r="AF117">
        <v>0.21050403970922901</v>
      </c>
      <c r="AG117">
        <v>0.19607871448029801</v>
      </c>
      <c r="AH117">
        <v>4.0220459471467601E-2</v>
      </c>
      <c r="AI117">
        <v>0.30499064335271397</v>
      </c>
      <c r="AJ117">
        <v>0.26166784389585002</v>
      </c>
      <c r="AK117">
        <v>0.23999140736879701</v>
      </c>
      <c r="AL117">
        <v>0.14460165903278999</v>
      </c>
      <c r="AM117">
        <v>0.27186425106657802</v>
      </c>
      <c r="AN117">
        <v>0.221296114331717</v>
      </c>
      <c r="AO117">
        <v>0.21910745185598701</v>
      </c>
      <c r="AP117">
        <v>0.10593937938275</v>
      </c>
      <c r="AQ117">
        <v>0.30899997419463698</v>
      </c>
      <c r="AR117">
        <v>0.21480044281087299</v>
      </c>
      <c r="AS117">
        <v>0.20166354614981499</v>
      </c>
      <c r="AT117">
        <v>4.65935501524785E-2</v>
      </c>
      <c r="AU117">
        <v>0.17012731825465799</v>
      </c>
      <c r="AV117">
        <v>0.18628939128481201</v>
      </c>
      <c r="AW117">
        <v>0.14943823514660201</v>
      </c>
      <c r="AX117">
        <v>8.9744870506076296E-2</v>
      </c>
      <c r="AY117">
        <v>0.31831514634321501</v>
      </c>
      <c r="AZ117">
        <v>0.26202380194694302</v>
      </c>
      <c r="BA117">
        <v>0.25948210747672301</v>
      </c>
      <c r="BB117">
        <v>0.17208861038692999</v>
      </c>
      <c r="BC117">
        <v>0.16493763540298201</v>
      </c>
      <c r="BD117">
        <v>0.156411022692686</v>
      </c>
      <c r="BE117">
        <v>0.11900130938425101</v>
      </c>
      <c r="BF117">
        <v>0.11465176286404</v>
      </c>
      <c r="BG117">
        <v>0.21358320429793501</v>
      </c>
      <c r="BH117">
        <v>0.17981763188437599</v>
      </c>
      <c r="BI117">
        <v>0.17092875749761099</v>
      </c>
      <c r="BJ117">
        <v>4.4967004268029701E-2</v>
      </c>
      <c r="BK117">
        <v>0.19834860601364701</v>
      </c>
      <c r="BL117">
        <v>0.189034034804655</v>
      </c>
      <c r="BM117">
        <v>0.17605800866305199</v>
      </c>
      <c r="BN117">
        <v>0.11877383421315101</v>
      </c>
      <c r="BO117">
        <v>0.26803496143441002</v>
      </c>
      <c r="BP117">
        <v>0.24842127711034601</v>
      </c>
      <c r="BQ117">
        <v>0.235046422005568</v>
      </c>
      <c r="BR117">
        <v>0.16031688463999899</v>
      </c>
      <c r="BS117">
        <v>0.140862969266003</v>
      </c>
      <c r="BT117">
        <v>0.13181499595622501</v>
      </c>
      <c r="BU117">
        <v>0.11140951649929901</v>
      </c>
      <c r="BV117">
        <v>6.9311771988422102E-2</v>
      </c>
      <c r="BW117">
        <v>0.217985310840591</v>
      </c>
      <c r="BX117">
        <v>0.14907922220820499</v>
      </c>
      <c r="BY117">
        <v>0.14021967759373699</v>
      </c>
      <c r="BZ117">
        <v>7.0969734673497195E-2</v>
      </c>
      <c r="CA117">
        <v>0.31451592159056002</v>
      </c>
      <c r="CB117">
        <v>0.25988062419361602</v>
      </c>
      <c r="CC117">
        <v>0.24478763244221499</v>
      </c>
      <c r="CD117">
        <v>0.151114736704067</v>
      </c>
      <c r="CE117">
        <v>0.26162046894698998</v>
      </c>
      <c r="CF117">
        <v>0.19425198799395901</v>
      </c>
      <c r="CG117">
        <v>0.19063771599771701</v>
      </c>
      <c r="CH117">
        <v>5.6988727255926797E-2</v>
      </c>
      <c r="CI117">
        <v>0.26828038930772002</v>
      </c>
      <c r="CJ117">
        <v>0.18354522006103799</v>
      </c>
      <c r="CK117">
        <v>0.186547650389429</v>
      </c>
      <c r="CL117">
        <v>3.64897618477188E-2</v>
      </c>
      <c r="CM117">
        <v>0.24622566451123201</v>
      </c>
      <c r="CN117">
        <v>0.236998224610491</v>
      </c>
      <c r="CO117">
        <v>0.21969437963819999</v>
      </c>
      <c r="CP117">
        <v>0.162025792342886</v>
      </c>
      <c r="CQ117">
        <v>-0.16908825860886401</v>
      </c>
      <c r="CR117">
        <v>-8.4428599347406597E-2</v>
      </c>
      <c r="CS117">
        <v>-0.145238105778106</v>
      </c>
      <c r="CT117">
        <v>-2.7448739872836199E-2</v>
      </c>
      <c r="CU117">
        <v>0.16731326044881001</v>
      </c>
      <c r="CV117">
        <v>0.13937679314579501</v>
      </c>
      <c r="CW117">
        <v>4.7402606593718297E-2</v>
      </c>
      <c r="CX117">
        <v>6.3276682145101806E-2</v>
      </c>
      <c r="CY117">
        <v>0.99750596728001995</v>
      </c>
      <c r="CZ117">
        <v>0.69266876805245903</v>
      </c>
      <c r="DA117">
        <v>0.62027279720822603</v>
      </c>
      <c r="DB117">
        <v>0.74257246654907605</v>
      </c>
      <c r="DC117">
        <v>0.47404572176962001</v>
      </c>
      <c r="DD117">
        <v>0.57441601135832498</v>
      </c>
      <c r="DE117">
        <v>0.62042625394852102</v>
      </c>
      <c r="DF117">
        <v>0.56738992565979096</v>
      </c>
      <c r="DG117">
        <v>0.62121320051016504</v>
      </c>
      <c r="DH117">
        <v>0.594957764325032</v>
      </c>
      <c r="DI117">
        <v>0.49970228531676403</v>
      </c>
      <c r="DJ117">
        <v>0.99120343154942003</v>
      </c>
      <c r="DK117">
        <v>0.686153278051164</v>
      </c>
      <c r="DL117">
        <v>0.96379814439933298</v>
      </c>
      <c r="DM117">
        <v>1</v>
      </c>
      <c r="DN117">
        <v>0.80453883723890596</v>
      </c>
      <c r="DO117">
        <v>0.83077008360862703</v>
      </c>
      <c r="DP117">
        <v>0.86019073349183095</v>
      </c>
      <c r="DQ117">
        <v>0.66777697300559602</v>
      </c>
      <c r="DR117">
        <v>0.790046969575118</v>
      </c>
      <c r="DS117">
        <v>0.91556407265073703</v>
      </c>
      <c r="DT117">
        <v>0.99469902574519398</v>
      </c>
      <c r="DU117">
        <v>0.995690652292476</v>
      </c>
      <c r="DV117">
        <v>0.709331340602255</v>
      </c>
      <c r="DW117">
        <v>0.87481761148369896</v>
      </c>
      <c r="DX117">
        <v>2.11230501153057E-2</v>
      </c>
    </row>
    <row r="118" spans="1:128" x14ac:dyDescent="0.4">
      <c r="A118" s="3" t="s">
        <v>116</v>
      </c>
      <c r="B118">
        <v>0.51298003371072998</v>
      </c>
      <c r="C118">
        <v>0.48065723754842798</v>
      </c>
      <c r="D118">
        <v>0.46682906050172601</v>
      </c>
      <c r="E118">
        <v>-3.3792180089274003E-2</v>
      </c>
      <c r="F118">
        <v>0.37384664214466201</v>
      </c>
      <c r="G118">
        <v>0.184642058656556</v>
      </c>
      <c r="H118">
        <v>0.1638353428538</v>
      </c>
      <c r="I118">
        <v>0.15753739614575099</v>
      </c>
      <c r="J118">
        <v>9.5049506778527901E-2</v>
      </c>
      <c r="K118">
        <v>0.234905334008811</v>
      </c>
      <c r="L118">
        <v>0.22684278358165</v>
      </c>
      <c r="M118">
        <v>0.21912446424443299</v>
      </c>
      <c r="N118">
        <v>0.182672999749555</v>
      </c>
      <c r="O118">
        <v>0.23035270857037901</v>
      </c>
      <c r="P118">
        <v>0.22036330918235</v>
      </c>
      <c r="Q118">
        <v>0.21523445694016899</v>
      </c>
      <c r="R118">
        <v>0.176931001214092</v>
      </c>
      <c r="S118">
        <v>0.33887379638278398</v>
      </c>
      <c r="T118">
        <v>0.272512756081566</v>
      </c>
      <c r="U118">
        <v>0.26571897549779699</v>
      </c>
      <c r="V118">
        <v>0.14275416578008099</v>
      </c>
      <c r="W118">
        <v>0.33285512562091202</v>
      </c>
      <c r="X118">
        <v>0.27485109087605902</v>
      </c>
      <c r="Y118">
        <v>0.25257382700340902</v>
      </c>
      <c r="Z118">
        <v>0.14322793147176999</v>
      </c>
      <c r="AA118">
        <v>0.26552288970819898</v>
      </c>
      <c r="AB118">
        <v>0.181765661780982</v>
      </c>
      <c r="AC118">
        <v>0.17270688793053501</v>
      </c>
      <c r="AD118">
        <v>7.7374621414839598E-2</v>
      </c>
      <c r="AE118">
        <v>0.365732011878939</v>
      </c>
      <c r="AF118">
        <v>0.227745904978682</v>
      </c>
      <c r="AG118">
        <v>0.22016300918743201</v>
      </c>
      <c r="AH118">
        <v>4.0688761012960803E-2</v>
      </c>
      <c r="AI118">
        <v>0.33465539270619998</v>
      </c>
      <c r="AJ118">
        <v>0.27570241494442899</v>
      </c>
      <c r="AK118">
        <v>0.26358523309984999</v>
      </c>
      <c r="AL118">
        <v>0.145532770184852</v>
      </c>
      <c r="AM118">
        <v>0.30729836998194099</v>
      </c>
      <c r="AN118">
        <v>0.239247820388101</v>
      </c>
      <c r="AO118">
        <v>0.23893761439297501</v>
      </c>
      <c r="AP118">
        <v>0.113706884863921</v>
      </c>
      <c r="AQ118">
        <v>0.36341259646861601</v>
      </c>
      <c r="AR118">
        <v>0.23473826487211499</v>
      </c>
      <c r="AS118">
        <v>0.22648018053631699</v>
      </c>
      <c r="AT118">
        <v>4.7457833639447097E-2</v>
      </c>
      <c r="AU118">
        <v>0.216543138696525</v>
      </c>
      <c r="AV118">
        <v>0.23155206645193399</v>
      </c>
      <c r="AW118">
        <v>0.19168106050057701</v>
      </c>
      <c r="AX118">
        <v>9.3299118003859399E-2</v>
      </c>
      <c r="AY118">
        <v>0.404263278609442</v>
      </c>
      <c r="AZ118">
        <v>0.33465416514416202</v>
      </c>
      <c r="BA118">
        <v>0.33292742219103799</v>
      </c>
      <c r="BB118">
        <v>0.2171163526056</v>
      </c>
      <c r="BC118">
        <v>0.24335236553739301</v>
      </c>
      <c r="BD118">
        <v>0.20351140209350899</v>
      </c>
      <c r="BE118">
        <v>0.15781413362513599</v>
      </c>
      <c r="BF118">
        <v>0.138548670689286</v>
      </c>
      <c r="BG118">
        <v>0.229330101379917</v>
      </c>
      <c r="BH118">
        <v>0.19199856667205001</v>
      </c>
      <c r="BI118">
        <v>0.18338930415798099</v>
      </c>
      <c r="BJ118">
        <v>4.9920957172099101E-2</v>
      </c>
      <c r="BK118">
        <v>0.26676391497720903</v>
      </c>
      <c r="BL118">
        <v>0.26191450350739898</v>
      </c>
      <c r="BM118">
        <v>0.251115072631378</v>
      </c>
      <c r="BN118">
        <v>0.176497478368418</v>
      </c>
      <c r="BO118">
        <v>0.33346442068126497</v>
      </c>
      <c r="BP118">
        <v>0.29822399892318402</v>
      </c>
      <c r="BQ118">
        <v>0.28586814734344701</v>
      </c>
      <c r="BR118">
        <v>0.18952322456496701</v>
      </c>
      <c r="BS118">
        <v>0.23064075620548999</v>
      </c>
      <c r="BT118">
        <v>0.18919367035707199</v>
      </c>
      <c r="BU118">
        <v>0.158476575178496</v>
      </c>
      <c r="BV118">
        <v>8.9175959505780097E-2</v>
      </c>
      <c r="BW118">
        <v>0.29776493406668503</v>
      </c>
      <c r="BX118">
        <v>0.19695484314008699</v>
      </c>
      <c r="BY118">
        <v>0.18049595274792701</v>
      </c>
      <c r="BZ118">
        <v>9.2440640729760604E-2</v>
      </c>
      <c r="CA118">
        <v>0.342611701346905</v>
      </c>
      <c r="CB118">
        <v>0.27627512224571199</v>
      </c>
      <c r="CC118">
        <v>0.268667743980323</v>
      </c>
      <c r="CD118">
        <v>0.15564446878277099</v>
      </c>
      <c r="CE118">
        <v>0.34449036227436503</v>
      </c>
      <c r="CF118">
        <v>0.22959938924895201</v>
      </c>
      <c r="CG118">
        <v>0.22441099780499599</v>
      </c>
      <c r="CH118">
        <v>5.97038950729687E-2</v>
      </c>
      <c r="CI118">
        <v>0.30487910640414401</v>
      </c>
      <c r="CJ118">
        <v>0.205723168436618</v>
      </c>
      <c r="CK118">
        <v>0.20230252510265501</v>
      </c>
      <c r="CL118">
        <v>4.0847318644353203E-2</v>
      </c>
      <c r="CM118">
        <v>0.31492285488980298</v>
      </c>
      <c r="CN118">
        <v>0.29826450533082899</v>
      </c>
      <c r="CO118">
        <v>0.28311603707937999</v>
      </c>
      <c r="CP118">
        <v>0.20119556190614299</v>
      </c>
      <c r="CQ118">
        <v>-0.19606130797184901</v>
      </c>
      <c r="CR118">
        <v>-9.1775815984301803E-2</v>
      </c>
      <c r="CS118">
        <v>-0.15920838510858301</v>
      </c>
      <c r="CT118">
        <v>-3.1417718788452099E-2</v>
      </c>
      <c r="CU118">
        <v>0.26856143333683802</v>
      </c>
      <c r="CV118">
        <v>0.19385197427110001</v>
      </c>
      <c r="CW118">
        <v>6.2106791794657903E-2</v>
      </c>
      <c r="CX118">
        <v>7.2915343507781699E-2</v>
      </c>
      <c r="CY118">
        <v>0.80269034148375995</v>
      </c>
      <c r="CZ118">
        <v>0.64779423589599505</v>
      </c>
      <c r="DA118">
        <v>0.61055209418005096</v>
      </c>
      <c r="DB118">
        <v>0.69535185588178505</v>
      </c>
      <c r="DC118">
        <v>0.47067716585691599</v>
      </c>
      <c r="DD118">
        <v>0.58405665551449604</v>
      </c>
      <c r="DE118">
        <v>0.61036943101652097</v>
      </c>
      <c r="DF118">
        <v>0.58467002074520402</v>
      </c>
      <c r="DG118">
        <v>0.63216424162894402</v>
      </c>
      <c r="DH118">
        <v>0.600982111933129</v>
      </c>
      <c r="DI118">
        <v>0.52262491220883101</v>
      </c>
      <c r="DJ118">
        <v>0.79803447534890104</v>
      </c>
      <c r="DK118">
        <v>0.62981509871143004</v>
      </c>
      <c r="DL118">
        <v>0.79694615976042604</v>
      </c>
      <c r="DM118">
        <v>0.80453883723890596</v>
      </c>
      <c r="DN118">
        <v>1</v>
      </c>
      <c r="DO118">
        <v>0.76038252838258702</v>
      </c>
      <c r="DP118">
        <v>0.78879778352477803</v>
      </c>
      <c r="DQ118">
        <v>0.66280325074339497</v>
      </c>
      <c r="DR118">
        <v>0.71066006205663002</v>
      </c>
      <c r="DS118">
        <v>0.75359639840186698</v>
      </c>
      <c r="DT118">
        <v>0.79961959222594803</v>
      </c>
      <c r="DU118">
        <v>0.80116049088133301</v>
      </c>
      <c r="DV118">
        <v>0.66573376319319899</v>
      </c>
      <c r="DW118">
        <v>0.78430196538021202</v>
      </c>
      <c r="DX118">
        <v>2.3040813221723001E-2</v>
      </c>
    </row>
    <row r="119" spans="1:128" x14ac:dyDescent="0.4">
      <c r="A119" s="3" t="s">
        <v>117</v>
      </c>
      <c r="B119">
        <v>0.51145844945744001</v>
      </c>
      <c r="C119">
        <v>0.47263506355082402</v>
      </c>
      <c r="D119">
        <v>0.46662900926565298</v>
      </c>
      <c r="E119">
        <v>-3.1166533855802599E-2</v>
      </c>
      <c r="F119">
        <v>0.36342353477392803</v>
      </c>
      <c r="G119">
        <v>0.18190311918719401</v>
      </c>
      <c r="H119">
        <v>0.154609332628736</v>
      </c>
      <c r="I119">
        <v>0.15013436936955299</v>
      </c>
      <c r="J119">
        <v>9.2573213343497093E-2</v>
      </c>
      <c r="K119">
        <v>0.226864563772981</v>
      </c>
      <c r="L119">
        <v>0.20768174296464401</v>
      </c>
      <c r="M119">
        <v>0.20657064820205701</v>
      </c>
      <c r="N119">
        <v>0.16407604722882599</v>
      </c>
      <c r="O119">
        <v>0.22134828278490201</v>
      </c>
      <c r="P119">
        <v>0.203452015352384</v>
      </c>
      <c r="Q119">
        <v>0.2016761014763</v>
      </c>
      <c r="R119">
        <v>0.159392171833667</v>
      </c>
      <c r="S119">
        <v>0.296860591832459</v>
      </c>
      <c r="T119">
        <v>0.25050564857756802</v>
      </c>
      <c r="U119">
        <v>0.235316170722426</v>
      </c>
      <c r="V119">
        <v>0.13612028678622601</v>
      </c>
      <c r="W119">
        <v>0.26064928791131298</v>
      </c>
      <c r="X119">
        <v>0.234927506690536</v>
      </c>
      <c r="Y119">
        <v>0.20869557139021</v>
      </c>
      <c r="Z119">
        <v>0.14331999454031499</v>
      </c>
      <c r="AA119">
        <v>0.25629038701885798</v>
      </c>
      <c r="AB119">
        <v>0.190007619483755</v>
      </c>
      <c r="AC119">
        <v>0.17414039631695699</v>
      </c>
      <c r="AD119">
        <v>8.7519391977362804E-2</v>
      </c>
      <c r="AE119">
        <v>0.32482105800781702</v>
      </c>
      <c r="AF119">
        <v>0.20774835514923401</v>
      </c>
      <c r="AG119">
        <v>0.197690240022381</v>
      </c>
      <c r="AH119">
        <v>4.0289084965539498E-2</v>
      </c>
      <c r="AI119">
        <v>0.29918339133118699</v>
      </c>
      <c r="AJ119">
        <v>0.25923021674836599</v>
      </c>
      <c r="AK119">
        <v>0.24574440646670101</v>
      </c>
      <c r="AL119">
        <v>0.14338405167694701</v>
      </c>
      <c r="AM119">
        <v>0.28207508410654503</v>
      </c>
      <c r="AN119">
        <v>0.225711430964946</v>
      </c>
      <c r="AO119">
        <v>0.223781274882277</v>
      </c>
      <c r="AP119">
        <v>0.107643943876899</v>
      </c>
      <c r="AQ119">
        <v>0.32234589516430501</v>
      </c>
      <c r="AR119">
        <v>0.21460145672501099</v>
      </c>
      <c r="AS119">
        <v>0.20221674628106701</v>
      </c>
      <c r="AT119">
        <v>4.5778224750154098E-2</v>
      </c>
      <c r="AU119">
        <v>0.19712879921161799</v>
      </c>
      <c r="AV119">
        <v>0.210972347642676</v>
      </c>
      <c r="AW119">
        <v>0.17025098096062599</v>
      </c>
      <c r="AX119">
        <v>9.2807468952213396E-2</v>
      </c>
      <c r="AY119">
        <v>0.36714883583031499</v>
      </c>
      <c r="AZ119">
        <v>0.30496132782195001</v>
      </c>
      <c r="BA119">
        <v>0.29035867213576799</v>
      </c>
      <c r="BB119">
        <v>0.19594831537962101</v>
      </c>
      <c r="BC119">
        <v>0.20802427276518001</v>
      </c>
      <c r="BD119">
        <v>0.18498965128769099</v>
      </c>
      <c r="BE119">
        <v>0.13839198766017</v>
      </c>
      <c r="BF119">
        <v>0.14399469219914801</v>
      </c>
      <c r="BG119">
        <v>0.21266614946877299</v>
      </c>
      <c r="BH119">
        <v>0.17564100774289201</v>
      </c>
      <c r="BI119">
        <v>0.16854489262005401</v>
      </c>
      <c r="BJ119">
        <v>4.7156486059613402E-2</v>
      </c>
      <c r="BK119">
        <v>0.267020764655992</v>
      </c>
      <c r="BL119">
        <v>0.25402268485560803</v>
      </c>
      <c r="BM119">
        <v>0.24205159830325401</v>
      </c>
      <c r="BN119">
        <v>0.171480009559766</v>
      </c>
      <c r="BO119">
        <v>0.31785698595796302</v>
      </c>
      <c r="BP119">
        <v>0.28278088213990699</v>
      </c>
      <c r="BQ119">
        <v>0.26420318493526801</v>
      </c>
      <c r="BR119">
        <v>0.17286462649364101</v>
      </c>
      <c r="BS119">
        <v>0.200460767675568</v>
      </c>
      <c r="BT119">
        <v>0.15996267629279101</v>
      </c>
      <c r="BU119">
        <v>0.14631507159387599</v>
      </c>
      <c r="BV119">
        <v>8.5406179681694006E-2</v>
      </c>
      <c r="BW119">
        <v>0.27224898525251301</v>
      </c>
      <c r="BX119">
        <v>0.17808311553279599</v>
      </c>
      <c r="BY119">
        <v>0.17398084160216001</v>
      </c>
      <c r="BZ119">
        <v>9.2343787630665503E-2</v>
      </c>
      <c r="CA119">
        <v>0.310865476379377</v>
      </c>
      <c r="CB119">
        <v>0.26096949438550698</v>
      </c>
      <c r="CC119">
        <v>0.24993588016514801</v>
      </c>
      <c r="CD119">
        <v>0.15342095302775199</v>
      </c>
      <c r="CE119">
        <v>0.288782344248662</v>
      </c>
      <c r="CF119">
        <v>0.206351374347402</v>
      </c>
      <c r="CG119">
        <v>0.198025540337714</v>
      </c>
      <c r="CH119">
        <v>6.2687514678411396E-2</v>
      </c>
      <c r="CI119">
        <v>0.27308418916256899</v>
      </c>
      <c r="CJ119">
        <v>0.194637640995938</v>
      </c>
      <c r="CK119">
        <v>0.18585942965208699</v>
      </c>
      <c r="CL119">
        <v>4.6321982973349302E-2</v>
      </c>
      <c r="CM119">
        <v>0.30098260319583298</v>
      </c>
      <c r="CN119">
        <v>0.280746755676889</v>
      </c>
      <c r="CO119">
        <v>0.26201440486767202</v>
      </c>
      <c r="CP119">
        <v>0.18216972461765299</v>
      </c>
      <c r="CQ119">
        <v>-0.174557549730781</v>
      </c>
      <c r="CR119">
        <v>-8.90447590519962E-2</v>
      </c>
      <c r="CS119">
        <v>-0.15169467756139399</v>
      </c>
      <c r="CT119">
        <v>-3.3806190677217199E-2</v>
      </c>
      <c r="CU119">
        <v>0.21967013729555901</v>
      </c>
      <c r="CV119">
        <v>0.17482322231134101</v>
      </c>
      <c r="CW119">
        <v>6.4312350383387104E-2</v>
      </c>
      <c r="CX119">
        <v>8.5676018928807607E-2</v>
      </c>
      <c r="CY119">
        <v>0.8302894679649</v>
      </c>
      <c r="CZ119">
        <v>0.631354978550698</v>
      </c>
      <c r="DA119">
        <v>0.57679860823829898</v>
      </c>
      <c r="DB119">
        <v>0.69196631103764294</v>
      </c>
      <c r="DC119">
        <v>0.44251044293824798</v>
      </c>
      <c r="DD119">
        <v>0.54649232077742305</v>
      </c>
      <c r="DE119">
        <v>0.57560768957871999</v>
      </c>
      <c r="DF119">
        <v>0.557002019560082</v>
      </c>
      <c r="DG119">
        <v>0.60689766894012898</v>
      </c>
      <c r="DH119">
        <v>0.58444872793024605</v>
      </c>
      <c r="DI119">
        <v>0.50123830311758999</v>
      </c>
      <c r="DJ119">
        <v>0.82593064532432403</v>
      </c>
      <c r="DK119">
        <v>0.66295150483897103</v>
      </c>
      <c r="DL119">
        <v>0.823947952240631</v>
      </c>
      <c r="DM119">
        <v>0.83077008360862703</v>
      </c>
      <c r="DN119">
        <v>0.76038252838258702</v>
      </c>
      <c r="DO119">
        <v>1</v>
      </c>
      <c r="DP119">
        <v>0.795550474875798</v>
      </c>
      <c r="DQ119">
        <v>0.67189681135425305</v>
      </c>
      <c r="DR119">
        <v>0.71355432485899195</v>
      </c>
      <c r="DS119">
        <v>0.773667750863411</v>
      </c>
      <c r="DT119">
        <v>0.82892510509045902</v>
      </c>
      <c r="DU119">
        <v>0.82941769220441797</v>
      </c>
      <c r="DV119">
        <v>0.65448058760897099</v>
      </c>
      <c r="DW119">
        <v>0.80492082212843596</v>
      </c>
      <c r="DX119">
        <v>1.86110591133355E-2</v>
      </c>
    </row>
    <row r="120" spans="1:128" x14ac:dyDescent="0.4">
      <c r="A120" s="3" t="s">
        <v>118</v>
      </c>
      <c r="B120">
        <v>0.60339574288854403</v>
      </c>
      <c r="C120">
        <v>0.57185955632082397</v>
      </c>
      <c r="D120">
        <v>0.56179947068353298</v>
      </c>
      <c r="E120">
        <v>-6.9883598833896901E-2</v>
      </c>
      <c r="F120">
        <v>0.45646375373027798</v>
      </c>
      <c r="G120">
        <v>0.191540425930674</v>
      </c>
      <c r="H120">
        <v>0.18318998308493101</v>
      </c>
      <c r="I120">
        <v>0.18470829736876701</v>
      </c>
      <c r="J120">
        <v>0.13744029861599999</v>
      </c>
      <c r="K120">
        <v>0.25684468679082301</v>
      </c>
      <c r="L120">
        <v>0.282700447080177</v>
      </c>
      <c r="M120">
        <v>0.29139447127655199</v>
      </c>
      <c r="N120">
        <v>0.25398000221093397</v>
      </c>
      <c r="O120">
        <v>0.25489807020605398</v>
      </c>
      <c r="P120">
        <v>0.27612964840260701</v>
      </c>
      <c r="Q120">
        <v>0.28772561994252599</v>
      </c>
      <c r="R120">
        <v>0.24669579968803801</v>
      </c>
      <c r="S120">
        <v>0.41816413015327603</v>
      </c>
      <c r="T120">
        <v>0.35811731908716499</v>
      </c>
      <c r="U120">
        <v>0.33534404569300003</v>
      </c>
      <c r="V120">
        <v>0.20413045614007699</v>
      </c>
      <c r="W120">
        <v>0.32902834841845502</v>
      </c>
      <c r="X120">
        <v>0.301092798035483</v>
      </c>
      <c r="Y120">
        <v>0.29498743551572199</v>
      </c>
      <c r="Z120">
        <v>0.186947107270031</v>
      </c>
      <c r="AA120">
        <v>0.34274829324499501</v>
      </c>
      <c r="AB120">
        <v>0.27419088300038402</v>
      </c>
      <c r="AC120">
        <v>0.27008052002049698</v>
      </c>
      <c r="AD120">
        <v>0.13013800980390899</v>
      </c>
      <c r="AE120">
        <v>0.45866121534193299</v>
      </c>
      <c r="AF120">
        <v>0.31837058330830897</v>
      </c>
      <c r="AG120">
        <v>0.31937208546913798</v>
      </c>
      <c r="AH120">
        <v>8.0985827028074997E-2</v>
      </c>
      <c r="AI120">
        <v>0.43359931533688101</v>
      </c>
      <c r="AJ120">
        <v>0.37268310633325502</v>
      </c>
      <c r="AK120">
        <v>0.35087386798551901</v>
      </c>
      <c r="AL120">
        <v>0.215453390335102</v>
      </c>
      <c r="AM120">
        <v>0.38478150394142302</v>
      </c>
      <c r="AN120">
        <v>0.31899350911037699</v>
      </c>
      <c r="AO120">
        <v>0.31931353846252197</v>
      </c>
      <c r="AP120">
        <v>0.16779915782587701</v>
      </c>
      <c r="AQ120">
        <v>0.46474075276048199</v>
      </c>
      <c r="AR120">
        <v>0.32831688180525698</v>
      </c>
      <c r="AS120">
        <v>0.32978706161225402</v>
      </c>
      <c r="AT120">
        <v>9.1270071699685998E-2</v>
      </c>
      <c r="AU120">
        <v>0.30174733871223097</v>
      </c>
      <c r="AV120">
        <v>0.324539433480309</v>
      </c>
      <c r="AW120">
        <v>0.282594155297687</v>
      </c>
      <c r="AX120">
        <v>0.16464935462344299</v>
      </c>
      <c r="AY120">
        <v>0.50123967330215902</v>
      </c>
      <c r="AZ120">
        <v>0.42878181277555599</v>
      </c>
      <c r="BA120">
        <v>0.43598169782527402</v>
      </c>
      <c r="BB120">
        <v>0.31222661468085999</v>
      </c>
      <c r="BC120">
        <v>0.26225708942251102</v>
      </c>
      <c r="BD120">
        <v>0.22912199198132999</v>
      </c>
      <c r="BE120">
        <v>0.20794236368294899</v>
      </c>
      <c r="BF120">
        <v>0.18362783179143499</v>
      </c>
      <c r="BG120">
        <v>0.31927123450463402</v>
      </c>
      <c r="BH120">
        <v>0.265556033896727</v>
      </c>
      <c r="BI120">
        <v>0.27465771349554702</v>
      </c>
      <c r="BJ120">
        <v>8.6886606459654597E-2</v>
      </c>
      <c r="BK120">
        <v>0.29922429168787901</v>
      </c>
      <c r="BL120">
        <v>0.32793056981819801</v>
      </c>
      <c r="BM120">
        <v>0.32571667717331398</v>
      </c>
      <c r="BN120">
        <v>0.25443618404454799</v>
      </c>
      <c r="BO120">
        <v>0.41612323823066699</v>
      </c>
      <c r="BP120">
        <v>0.389128217413443</v>
      </c>
      <c r="BQ120">
        <v>0.37378649106837097</v>
      </c>
      <c r="BR120">
        <v>0.25863322397300398</v>
      </c>
      <c r="BS120">
        <v>0.26362796000402899</v>
      </c>
      <c r="BT120">
        <v>0.23276148354583501</v>
      </c>
      <c r="BU120">
        <v>0.214323304594977</v>
      </c>
      <c r="BV120">
        <v>0.12957754600835</v>
      </c>
      <c r="BW120">
        <v>0.36587412465302999</v>
      </c>
      <c r="BX120">
        <v>0.267786643884311</v>
      </c>
      <c r="BY120">
        <v>0.27210825451014098</v>
      </c>
      <c r="BZ120">
        <v>0.14480034266713901</v>
      </c>
      <c r="CA120">
        <v>0.43276395841883297</v>
      </c>
      <c r="CB120">
        <v>0.36229053093178998</v>
      </c>
      <c r="CC120">
        <v>0.34764324269054198</v>
      </c>
      <c r="CD120">
        <v>0.22457321418631601</v>
      </c>
      <c r="CE120">
        <v>0.42597353588542203</v>
      </c>
      <c r="CF120">
        <v>0.31976666783317698</v>
      </c>
      <c r="CG120">
        <v>0.33087226077582099</v>
      </c>
      <c r="CH120">
        <v>0.11482563728865799</v>
      </c>
      <c r="CI120">
        <v>0.40890619883835</v>
      </c>
      <c r="CJ120">
        <v>0.29099577407958599</v>
      </c>
      <c r="CK120">
        <v>0.301229127049634</v>
      </c>
      <c r="CL120">
        <v>7.9874612801842104E-2</v>
      </c>
      <c r="CM120">
        <v>0.38259129527277003</v>
      </c>
      <c r="CN120">
        <v>0.370245517021842</v>
      </c>
      <c r="CO120">
        <v>0.36457870274458798</v>
      </c>
      <c r="CP120">
        <v>0.272559293299179</v>
      </c>
      <c r="CQ120">
        <v>-0.27362337606132803</v>
      </c>
      <c r="CR120">
        <v>-0.17187439168388899</v>
      </c>
      <c r="CS120">
        <v>-0.234479353371989</v>
      </c>
      <c r="CT120">
        <v>-6.96527335925064E-2</v>
      </c>
      <c r="CU120">
        <v>0.36331872345902699</v>
      </c>
      <c r="CV120">
        <v>0.29268761303194302</v>
      </c>
      <c r="CW120">
        <v>9.4804071088766803E-2</v>
      </c>
      <c r="CX120">
        <v>0.13831254507871399</v>
      </c>
      <c r="CY120">
        <v>0.85704173656456095</v>
      </c>
      <c r="CZ120">
        <v>0.78489915874120297</v>
      </c>
      <c r="DA120">
        <v>0.78321155770337403</v>
      </c>
      <c r="DB120">
        <v>0.83404876518398396</v>
      </c>
      <c r="DC120">
        <v>0.59801399024073199</v>
      </c>
      <c r="DD120">
        <v>0.74665319416387099</v>
      </c>
      <c r="DE120">
        <v>0.78243608739591797</v>
      </c>
      <c r="DF120">
        <v>0.73919521285746603</v>
      </c>
      <c r="DG120">
        <v>0.81530418324820497</v>
      </c>
      <c r="DH120">
        <v>0.77655849450745096</v>
      </c>
      <c r="DI120">
        <v>0.66626117008255403</v>
      </c>
      <c r="DJ120">
        <v>0.85041130348245997</v>
      </c>
      <c r="DK120">
        <v>0.65798771671950895</v>
      </c>
      <c r="DL120">
        <v>0.86424372651195103</v>
      </c>
      <c r="DM120">
        <v>0.86019073349183095</v>
      </c>
      <c r="DN120">
        <v>0.78879778352477803</v>
      </c>
      <c r="DO120">
        <v>0.795550474875798</v>
      </c>
      <c r="DP120">
        <v>1</v>
      </c>
      <c r="DQ120">
        <v>0.81605511994156898</v>
      </c>
      <c r="DR120">
        <v>0.80501960072515</v>
      </c>
      <c r="DS120">
        <v>0.81233468098385597</v>
      </c>
      <c r="DT120">
        <v>0.85630538550364599</v>
      </c>
      <c r="DU120">
        <v>0.85635564138553399</v>
      </c>
      <c r="DV120">
        <v>0.79391813484006402</v>
      </c>
      <c r="DW120">
        <v>0.83601614201688501</v>
      </c>
      <c r="DX120">
        <v>1.6238023999901201E-2</v>
      </c>
    </row>
    <row r="121" spans="1:128" x14ac:dyDescent="0.4">
      <c r="A121" s="3" t="s">
        <v>119</v>
      </c>
      <c r="B121">
        <v>0.58523167795624298</v>
      </c>
      <c r="C121">
        <v>0.56301485241120797</v>
      </c>
      <c r="D121">
        <v>0.55243235932009105</v>
      </c>
      <c r="E121">
        <v>-6.2264929844046503E-2</v>
      </c>
      <c r="F121">
        <v>0.45185074942172399</v>
      </c>
      <c r="G121">
        <v>0.23131104955963</v>
      </c>
      <c r="H121">
        <v>0.21878618499119701</v>
      </c>
      <c r="I121">
        <v>0.20502782573961301</v>
      </c>
      <c r="J121">
        <v>0.144637515444166</v>
      </c>
      <c r="K121">
        <v>0.297198427192434</v>
      </c>
      <c r="L121">
        <v>0.30376101566120001</v>
      </c>
      <c r="M121">
        <v>0.33953397014908498</v>
      </c>
      <c r="N121">
        <v>0.295436392471848</v>
      </c>
      <c r="O121">
        <v>0.293292523902208</v>
      </c>
      <c r="P121">
        <v>0.29322401617534399</v>
      </c>
      <c r="Q121">
        <v>0.33422051303317402</v>
      </c>
      <c r="R121">
        <v>0.286097415849702</v>
      </c>
      <c r="S121">
        <v>0.440024655317377</v>
      </c>
      <c r="T121">
        <v>0.40489007555418799</v>
      </c>
      <c r="U121">
        <v>0.36036127554632102</v>
      </c>
      <c r="V121">
        <v>0.24364108011639499</v>
      </c>
      <c r="W121">
        <v>0.366703012017142</v>
      </c>
      <c r="X121">
        <v>0.33543860015959098</v>
      </c>
      <c r="Y121">
        <v>0.329363466969816</v>
      </c>
      <c r="Z121">
        <v>0.22145621882945801</v>
      </c>
      <c r="AA121">
        <v>0.391465639768526</v>
      </c>
      <c r="AB121">
        <v>0.326047886048622</v>
      </c>
      <c r="AC121">
        <v>0.330557639631964</v>
      </c>
      <c r="AD121">
        <v>0.18092000309271</v>
      </c>
      <c r="AE121">
        <v>0.48152575788111901</v>
      </c>
      <c r="AF121">
        <v>0.35315631420035298</v>
      </c>
      <c r="AG121">
        <v>0.38915167294210801</v>
      </c>
      <c r="AH121">
        <v>0.13710672718432601</v>
      </c>
      <c r="AI121">
        <v>0.44091981948257097</v>
      </c>
      <c r="AJ121">
        <v>0.413489526645134</v>
      </c>
      <c r="AK121">
        <v>0.39237191042528002</v>
      </c>
      <c r="AL121">
        <v>0.26767355626000799</v>
      </c>
      <c r="AM121">
        <v>0.40501191966039701</v>
      </c>
      <c r="AN121">
        <v>0.36206833503272601</v>
      </c>
      <c r="AO121">
        <v>0.361185836952645</v>
      </c>
      <c r="AP121">
        <v>0.216145331379722</v>
      </c>
      <c r="AQ121">
        <v>0.49546511771852503</v>
      </c>
      <c r="AR121">
        <v>0.36910957115471899</v>
      </c>
      <c r="AS121">
        <v>0.39803503080805402</v>
      </c>
      <c r="AT121">
        <v>0.14819384017652501</v>
      </c>
      <c r="AU121">
        <v>0.37864611967367801</v>
      </c>
      <c r="AV121">
        <v>0.39487558137123802</v>
      </c>
      <c r="AW121">
        <v>0.31141130416337598</v>
      </c>
      <c r="AX121">
        <v>0.21609029101731</v>
      </c>
      <c r="AY121">
        <v>0.56815327591341103</v>
      </c>
      <c r="AZ121">
        <v>0.489585305957699</v>
      </c>
      <c r="BA121">
        <v>0.47782797729491</v>
      </c>
      <c r="BB121">
        <v>0.34468674424935197</v>
      </c>
      <c r="BC121">
        <v>0.29968630003519497</v>
      </c>
      <c r="BD121">
        <v>0.29463795654805702</v>
      </c>
      <c r="BE121">
        <v>0.25190743152575901</v>
      </c>
      <c r="BF121">
        <v>0.249432680606202</v>
      </c>
      <c r="BG121">
        <v>0.37608711170394898</v>
      </c>
      <c r="BH121">
        <v>0.305653393342735</v>
      </c>
      <c r="BI121">
        <v>0.32559841378562798</v>
      </c>
      <c r="BJ121">
        <v>0.12562591528742301</v>
      </c>
      <c r="BK121">
        <v>0.32367655168861098</v>
      </c>
      <c r="BL121">
        <v>0.36018762536577298</v>
      </c>
      <c r="BM121">
        <v>0.34326032318900501</v>
      </c>
      <c r="BN121">
        <v>0.28130452073538698</v>
      </c>
      <c r="BO121">
        <v>0.46920023339522199</v>
      </c>
      <c r="BP121">
        <v>0.45202637484737401</v>
      </c>
      <c r="BQ121">
        <v>0.45214085519570302</v>
      </c>
      <c r="BR121">
        <v>0.31799973139468202</v>
      </c>
      <c r="BS121">
        <v>0.28226158579013899</v>
      </c>
      <c r="BT121">
        <v>0.26747148780351099</v>
      </c>
      <c r="BU121">
        <v>0.24432193742837799</v>
      </c>
      <c r="BV121">
        <v>0.17082921716684299</v>
      </c>
      <c r="BW121">
        <v>0.41854218406280103</v>
      </c>
      <c r="BX121">
        <v>0.32580629329000999</v>
      </c>
      <c r="BY121">
        <v>0.340000866772177</v>
      </c>
      <c r="BZ121">
        <v>0.20174880603144199</v>
      </c>
      <c r="CA121">
        <v>0.44627994437259999</v>
      </c>
      <c r="CB121">
        <v>0.40907614453489499</v>
      </c>
      <c r="CC121">
        <v>0.39099761571081898</v>
      </c>
      <c r="CD121">
        <v>0.28019851415438102</v>
      </c>
      <c r="CE121">
        <v>0.46540907523453101</v>
      </c>
      <c r="CF121">
        <v>0.37084733863625702</v>
      </c>
      <c r="CG121">
        <v>0.40055152447655401</v>
      </c>
      <c r="CH121">
        <v>0.17765846599989499</v>
      </c>
      <c r="CI121">
        <v>0.45991794128774199</v>
      </c>
      <c r="CJ121">
        <v>0.33935744093520598</v>
      </c>
      <c r="CK121">
        <v>0.36190931459637798</v>
      </c>
      <c r="CL121">
        <v>0.12567002154154799</v>
      </c>
      <c r="CM121">
        <v>0.42758875098316501</v>
      </c>
      <c r="CN121">
        <v>0.40220438750802501</v>
      </c>
      <c r="CO121">
        <v>0.41241793233093699</v>
      </c>
      <c r="CP121">
        <v>0.31550899802062599</v>
      </c>
      <c r="CQ121">
        <v>-0.276774017681646</v>
      </c>
      <c r="CR121">
        <v>-0.18468912579637001</v>
      </c>
      <c r="CS121">
        <v>-0.24413156315172399</v>
      </c>
      <c r="CT121">
        <v>-9.4022827783462104E-2</v>
      </c>
      <c r="CU121">
        <v>0.40361541208298701</v>
      </c>
      <c r="CV121">
        <v>0.35004330645532</v>
      </c>
      <c r="CW121">
        <v>0.129286852194959</v>
      </c>
      <c r="CX121">
        <v>0.20847279674057501</v>
      </c>
      <c r="CY121">
        <v>0.66535908307394798</v>
      </c>
      <c r="CZ121">
        <v>0.66977892985614196</v>
      </c>
      <c r="DA121">
        <v>0.65664965691694599</v>
      </c>
      <c r="DB121">
        <v>0.729708361623297</v>
      </c>
      <c r="DC121">
        <v>0.49292285063755298</v>
      </c>
      <c r="DD121">
        <v>0.64800674883838905</v>
      </c>
      <c r="DE121">
        <v>0.65606093753527694</v>
      </c>
      <c r="DF121">
        <v>0.63642647437750999</v>
      </c>
      <c r="DG121">
        <v>0.75253939612056697</v>
      </c>
      <c r="DH121">
        <v>0.70573650298816504</v>
      </c>
      <c r="DI121">
        <v>0.62819582976033905</v>
      </c>
      <c r="DJ121">
        <v>0.65907215438813105</v>
      </c>
      <c r="DK121">
        <v>0.53626947569846195</v>
      </c>
      <c r="DL121">
        <v>0.67658159831218201</v>
      </c>
      <c r="DM121">
        <v>0.66777697300559602</v>
      </c>
      <c r="DN121">
        <v>0.66280325074339497</v>
      </c>
      <c r="DO121">
        <v>0.67189681135425305</v>
      </c>
      <c r="DP121">
        <v>0.81605511994156898</v>
      </c>
      <c r="DQ121">
        <v>1</v>
      </c>
      <c r="DR121">
        <v>0.66925672340419395</v>
      </c>
      <c r="DS121">
        <v>0.637185881846974</v>
      </c>
      <c r="DT121">
        <v>0.67232550145186398</v>
      </c>
      <c r="DU121">
        <v>0.66446503392161504</v>
      </c>
      <c r="DV121">
        <v>0.72879055188867303</v>
      </c>
      <c r="DW121">
        <v>0.70626923443522505</v>
      </c>
      <c r="DX121">
        <v>1.50706799793726E-2</v>
      </c>
    </row>
    <row r="122" spans="1:128" x14ac:dyDescent="0.4">
      <c r="A122" s="3" t="s">
        <v>120</v>
      </c>
      <c r="B122">
        <v>0.50472761693115598</v>
      </c>
      <c r="C122">
        <v>0.48737407660971499</v>
      </c>
      <c r="D122">
        <v>0.47108017023347099</v>
      </c>
      <c r="E122">
        <v>-4.02549383637055E-2</v>
      </c>
      <c r="F122">
        <v>0.39544957844133499</v>
      </c>
      <c r="G122">
        <v>0.13668472968362</v>
      </c>
      <c r="H122">
        <v>0.142451569905091</v>
      </c>
      <c r="I122">
        <v>0.15514188156175501</v>
      </c>
      <c r="J122">
        <v>0.138828289320959</v>
      </c>
      <c r="K122">
        <v>0.22161818581645501</v>
      </c>
      <c r="L122">
        <v>0.22162708394679001</v>
      </c>
      <c r="M122">
        <v>0.230942538641807</v>
      </c>
      <c r="N122">
        <v>0.198273581441062</v>
      </c>
      <c r="O122">
        <v>0.217345880709779</v>
      </c>
      <c r="P122">
        <v>0.21570519346900099</v>
      </c>
      <c r="Q122">
        <v>0.22584447879580499</v>
      </c>
      <c r="R122">
        <v>0.19158615940749599</v>
      </c>
      <c r="S122">
        <v>0.34604830500887201</v>
      </c>
      <c r="T122">
        <v>0.28176194572748597</v>
      </c>
      <c r="U122">
        <v>0.26536838242088701</v>
      </c>
      <c r="V122">
        <v>0.149420785810715</v>
      </c>
      <c r="W122">
        <v>0.277505258389106</v>
      </c>
      <c r="X122">
        <v>0.26013895081937499</v>
      </c>
      <c r="Y122">
        <v>0.250779924354951</v>
      </c>
      <c r="Z122">
        <v>0.168028585076644</v>
      </c>
      <c r="AA122">
        <v>0.26516847665616</v>
      </c>
      <c r="AB122">
        <v>0.19903138761098499</v>
      </c>
      <c r="AC122">
        <v>0.196800947635174</v>
      </c>
      <c r="AD122">
        <v>8.1611024617324404E-2</v>
      </c>
      <c r="AE122">
        <v>0.35102280153343701</v>
      </c>
      <c r="AF122">
        <v>0.23931584294876301</v>
      </c>
      <c r="AG122">
        <v>0.237788621681889</v>
      </c>
      <c r="AH122">
        <v>5.4379410086140702E-2</v>
      </c>
      <c r="AI122">
        <v>0.35220309091509</v>
      </c>
      <c r="AJ122">
        <v>0.28505101808861499</v>
      </c>
      <c r="AK122">
        <v>0.269958424596145</v>
      </c>
      <c r="AL122">
        <v>0.152342220513456</v>
      </c>
      <c r="AM122">
        <v>0.31893473392896798</v>
      </c>
      <c r="AN122">
        <v>0.247571100064433</v>
      </c>
      <c r="AO122">
        <v>0.24076965615736701</v>
      </c>
      <c r="AP122">
        <v>0.115946747585215</v>
      </c>
      <c r="AQ122">
        <v>0.35316845896063198</v>
      </c>
      <c r="AR122">
        <v>0.247558102824355</v>
      </c>
      <c r="AS122">
        <v>0.24371949214359401</v>
      </c>
      <c r="AT122">
        <v>6.0779573665750999E-2</v>
      </c>
      <c r="AU122">
        <v>0.23357522992207</v>
      </c>
      <c r="AV122">
        <v>0.24224469926217301</v>
      </c>
      <c r="AW122">
        <v>0.20987889937367299</v>
      </c>
      <c r="AX122">
        <v>0.113334405078895</v>
      </c>
      <c r="AY122">
        <v>0.38670765208340901</v>
      </c>
      <c r="AZ122">
        <v>0.33764544381593498</v>
      </c>
      <c r="BA122">
        <v>0.34177816292429097</v>
      </c>
      <c r="BB122">
        <v>0.25373920485545598</v>
      </c>
      <c r="BC122">
        <v>0.215736573775128</v>
      </c>
      <c r="BD122">
        <v>0.18995692432766501</v>
      </c>
      <c r="BE122">
        <v>0.168815311081145</v>
      </c>
      <c r="BF122">
        <v>0.14805389137299699</v>
      </c>
      <c r="BG122">
        <v>0.237597927639601</v>
      </c>
      <c r="BH122">
        <v>0.20352078769250501</v>
      </c>
      <c r="BI122">
        <v>0.200218329810603</v>
      </c>
      <c r="BJ122">
        <v>5.96383009167058E-2</v>
      </c>
      <c r="BK122">
        <v>0.257506176778587</v>
      </c>
      <c r="BL122">
        <v>0.27646233950044802</v>
      </c>
      <c r="BM122">
        <v>0.26924027831268799</v>
      </c>
      <c r="BN122">
        <v>0.212423406467249</v>
      </c>
      <c r="BO122">
        <v>0.325556126890237</v>
      </c>
      <c r="BP122">
        <v>0.316230125813874</v>
      </c>
      <c r="BQ122">
        <v>0.29660001814377501</v>
      </c>
      <c r="BR122">
        <v>0.21386662903394801</v>
      </c>
      <c r="BS122">
        <v>0.21566133950282701</v>
      </c>
      <c r="BT122">
        <v>0.18963573025923799</v>
      </c>
      <c r="BU122">
        <v>0.16830573898090401</v>
      </c>
      <c r="BV122">
        <v>9.3352118970832801E-2</v>
      </c>
      <c r="BW122">
        <v>0.28465315013186199</v>
      </c>
      <c r="BX122">
        <v>0.19733591507954801</v>
      </c>
      <c r="BY122">
        <v>0.20505359091063999</v>
      </c>
      <c r="BZ122">
        <v>9.7567660885598206E-2</v>
      </c>
      <c r="CA122">
        <v>0.357134687953654</v>
      </c>
      <c r="CB122">
        <v>0.28063202279770899</v>
      </c>
      <c r="CC122">
        <v>0.26980910292826499</v>
      </c>
      <c r="CD122">
        <v>0.16065317335010201</v>
      </c>
      <c r="CE122">
        <v>0.31846097479445801</v>
      </c>
      <c r="CF122">
        <v>0.238593004154845</v>
      </c>
      <c r="CG122">
        <v>0.23657003461624401</v>
      </c>
      <c r="CH122">
        <v>7.5130694310566501E-2</v>
      </c>
      <c r="CI122">
        <v>0.30954367246210601</v>
      </c>
      <c r="CJ122">
        <v>0.21533503022975301</v>
      </c>
      <c r="CK122">
        <v>0.2193358449925</v>
      </c>
      <c r="CL122">
        <v>4.91380321241058E-2</v>
      </c>
      <c r="CM122">
        <v>0.29130035009815702</v>
      </c>
      <c r="CN122">
        <v>0.28626863727311502</v>
      </c>
      <c r="CO122">
        <v>0.27866601318470002</v>
      </c>
      <c r="CP122">
        <v>0.21227679387422599</v>
      </c>
      <c r="CQ122">
        <v>-0.223401635481702</v>
      </c>
      <c r="CR122">
        <v>-0.13239402448235499</v>
      </c>
      <c r="CS122">
        <v>-0.18794707472528999</v>
      </c>
      <c r="CT122">
        <v>-4.4541751942794403E-2</v>
      </c>
      <c r="CU122">
        <v>0.25587035718536799</v>
      </c>
      <c r="CV122">
        <v>0.20052320870770801</v>
      </c>
      <c r="CW122">
        <v>4.3678314444551697E-2</v>
      </c>
      <c r="CX122">
        <v>9.4042994651955494E-2</v>
      </c>
      <c r="CY122">
        <v>0.78938383964040604</v>
      </c>
      <c r="CZ122">
        <v>0.65166092311400803</v>
      </c>
      <c r="DA122">
        <v>0.61321536627809403</v>
      </c>
      <c r="DB122">
        <v>0.69481925122855803</v>
      </c>
      <c r="DC122">
        <v>0.46398792909972397</v>
      </c>
      <c r="DD122">
        <v>0.57773267144920504</v>
      </c>
      <c r="DE122">
        <v>0.61183012049417196</v>
      </c>
      <c r="DF122">
        <v>0.57876239288195697</v>
      </c>
      <c r="DG122">
        <v>0.64204738172970299</v>
      </c>
      <c r="DH122">
        <v>0.61473580054810595</v>
      </c>
      <c r="DI122">
        <v>0.53368446006283998</v>
      </c>
      <c r="DJ122">
        <v>0.78536701754143001</v>
      </c>
      <c r="DK122">
        <v>0.59170805139348304</v>
      </c>
      <c r="DL122">
        <v>0.781596095792638</v>
      </c>
      <c r="DM122">
        <v>0.790046969575118</v>
      </c>
      <c r="DN122">
        <v>0.71066006205663002</v>
      </c>
      <c r="DO122">
        <v>0.71355432485899195</v>
      </c>
      <c r="DP122">
        <v>0.80501960072515</v>
      </c>
      <c r="DQ122">
        <v>0.66925672340419395</v>
      </c>
      <c r="DR122">
        <v>1</v>
      </c>
      <c r="DS122">
        <v>0.74318750831567004</v>
      </c>
      <c r="DT122">
        <v>0.787838038941858</v>
      </c>
      <c r="DU122">
        <v>0.788692627898538</v>
      </c>
      <c r="DV122">
        <v>0.66388196942477296</v>
      </c>
      <c r="DW122">
        <v>0.748357066291087</v>
      </c>
      <c r="DX122">
        <v>2.19461518151461E-2</v>
      </c>
    </row>
    <row r="123" spans="1:128" x14ac:dyDescent="0.4">
      <c r="A123" s="3" t="s">
        <v>121</v>
      </c>
      <c r="B123">
        <v>0.48525581694168202</v>
      </c>
      <c r="C123">
        <v>0.46074203661498497</v>
      </c>
      <c r="D123">
        <v>0.44299417345703701</v>
      </c>
      <c r="E123">
        <v>-1.7924873855713199E-2</v>
      </c>
      <c r="F123">
        <v>0.36500582553956601</v>
      </c>
      <c r="G123">
        <v>0.120284730164957</v>
      </c>
      <c r="H123">
        <v>0.124201645120882</v>
      </c>
      <c r="I123">
        <v>0.124804420638262</v>
      </c>
      <c r="J123">
        <v>8.2876505802440506E-2</v>
      </c>
      <c r="K123">
        <v>0.160446624611469</v>
      </c>
      <c r="L123">
        <v>0.16357075790734699</v>
      </c>
      <c r="M123">
        <v>0.15843040268667</v>
      </c>
      <c r="N123">
        <v>0.136344409202516</v>
      </c>
      <c r="O123">
        <v>0.15847622867331701</v>
      </c>
      <c r="P123">
        <v>0.161056795829674</v>
      </c>
      <c r="Q123">
        <v>0.15520384201165299</v>
      </c>
      <c r="R123">
        <v>0.13256441987766199</v>
      </c>
      <c r="S123">
        <v>0.29019743642866103</v>
      </c>
      <c r="T123">
        <v>0.23804071035614199</v>
      </c>
      <c r="U123">
        <v>0.21061579863843899</v>
      </c>
      <c r="V123">
        <v>0.113949811919005</v>
      </c>
      <c r="W123">
        <v>0.22136339107505101</v>
      </c>
      <c r="X123">
        <v>0.18438688471116499</v>
      </c>
      <c r="Y123">
        <v>0.17346029546623801</v>
      </c>
      <c r="Z123">
        <v>9.83630436073126E-2</v>
      </c>
      <c r="AA123">
        <v>0.18754154200923201</v>
      </c>
      <c r="AB123">
        <v>0.150386782560681</v>
      </c>
      <c r="AC123">
        <v>0.13355872931867999</v>
      </c>
      <c r="AD123">
        <v>6.4207679534793199E-2</v>
      </c>
      <c r="AE123">
        <v>0.30763034654801602</v>
      </c>
      <c r="AF123">
        <v>0.206222310316967</v>
      </c>
      <c r="AG123">
        <v>0.18202103290451199</v>
      </c>
      <c r="AH123">
        <v>3.3891987831231402E-2</v>
      </c>
      <c r="AI123">
        <v>0.296079562881574</v>
      </c>
      <c r="AJ123">
        <v>0.24618360485901</v>
      </c>
      <c r="AK123">
        <v>0.22203594858439901</v>
      </c>
      <c r="AL123">
        <v>0.125188791764964</v>
      </c>
      <c r="AM123">
        <v>0.26233286420376101</v>
      </c>
      <c r="AN123">
        <v>0.206330219489853</v>
      </c>
      <c r="AO123">
        <v>0.20329176583422501</v>
      </c>
      <c r="AP123">
        <v>8.8737953827495497E-2</v>
      </c>
      <c r="AQ123">
        <v>0.30409291264518801</v>
      </c>
      <c r="AR123">
        <v>0.212202891212563</v>
      </c>
      <c r="AS123">
        <v>0.187477595149591</v>
      </c>
      <c r="AT123">
        <v>3.87930003097961E-2</v>
      </c>
      <c r="AU123">
        <v>0.16271450858129599</v>
      </c>
      <c r="AV123">
        <v>0.185242494734906</v>
      </c>
      <c r="AW123">
        <v>0.13848320164526501</v>
      </c>
      <c r="AX123">
        <v>8.2531574652464496E-2</v>
      </c>
      <c r="AY123">
        <v>0.32356171950153301</v>
      </c>
      <c r="AZ123">
        <v>0.27471047193214698</v>
      </c>
      <c r="BA123">
        <v>0.26462570353953202</v>
      </c>
      <c r="BB123">
        <v>0.18149815433240099</v>
      </c>
      <c r="BC123">
        <v>0.16180775632039501</v>
      </c>
      <c r="BD123">
        <v>0.15091782134332099</v>
      </c>
      <c r="BE123">
        <v>0.132187900566758</v>
      </c>
      <c r="BF123">
        <v>0.11578292189388199</v>
      </c>
      <c r="BG123">
        <v>0.20455137962477599</v>
      </c>
      <c r="BH123">
        <v>0.17495595136551101</v>
      </c>
      <c r="BI123">
        <v>0.15551069719906099</v>
      </c>
      <c r="BJ123">
        <v>3.3796657427642603E-2</v>
      </c>
      <c r="BK123">
        <v>0.20007640478708</v>
      </c>
      <c r="BL123">
        <v>0.19311690067711901</v>
      </c>
      <c r="BM123">
        <v>0.18025520947753701</v>
      </c>
      <c r="BN123">
        <v>0.122322138285842</v>
      </c>
      <c r="BO123">
        <v>0.25809686432359102</v>
      </c>
      <c r="BP123">
        <v>0.24289403267979701</v>
      </c>
      <c r="BQ123">
        <v>0.226898345026467</v>
      </c>
      <c r="BR123">
        <v>0.15344862740687601</v>
      </c>
      <c r="BS123">
        <v>0.14593964400633699</v>
      </c>
      <c r="BT123">
        <v>0.13623870928847301</v>
      </c>
      <c r="BU123">
        <v>0.114909139869757</v>
      </c>
      <c r="BV123">
        <v>7.4101790647736004E-2</v>
      </c>
      <c r="BW123">
        <v>0.213751895650169</v>
      </c>
      <c r="BX123">
        <v>0.15365682734901701</v>
      </c>
      <c r="BY123">
        <v>0.13266928144024601</v>
      </c>
      <c r="BZ123">
        <v>7.0684121660443799E-2</v>
      </c>
      <c r="CA123">
        <v>0.30508872836841</v>
      </c>
      <c r="CB123">
        <v>0.24392164654417101</v>
      </c>
      <c r="CC123">
        <v>0.22612891610556801</v>
      </c>
      <c r="CD123">
        <v>0.13035541047556101</v>
      </c>
      <c r="CE123">
        <v>0.27213070458433603</v>
      </c>
      <c r="CF123">
        <v>0.198604548890044</v>
      </c>
      <c r="CG123">
        <v>0.18103419765648401</v>
      </c>
      <c r="CH123">
        <v>4.9199331001178598E-2</v>
      </c>
      <c r="CI123">
        <v>0.26196786539335098</v>
      </c>
      <c r="CJ123">
        <v>0.180743477757492</v>
      </c>
      <c r="CK123">
        <v>0.173435839651577</v>
      </c>
      <c r="CL123">
        <v>2.85507855195982E-2</v>
      </c>
      <c r="CM123">
        <v>0.22365883881516199</v>
      </c>
      <c r="CN123">
        <v>0.22220111833895601</v>
      </c>
      <c r="CO123">
        <v>0.211513842079249</v>
      </c>
      <c r="CP123">
        <v>0.16322126526759501</v>
      </c>
      <c r="CQ123">
        <v>-0.16196213932745801</v>
      </c>
      <c r="CR123">
        <v>-7.1504930645972797E-2</v>
      </c>
      <c r="CS123">
        <v>-0.14718454747679</v>
      </c>
      <c r="CT123">
        <v>-2.0936399652990399E-2</v>
      </c>
      <c r="CU123">
        <v>0.179233568913752</v>
      </c>
      <c r="CV123">
        <v>0.143931578696503</v>
      </c>
      <c r="CW123">
        <v>3.4217916403264201E-2</v>
      </c>
      <c r="CX123">
        <v>5.8027067313959797E-2</v>
      </c>
      <c r="CY123">
        <v>0.91745740286576305</v>
      </c>
      <c r="CZ123">
        <v>0.67243254551217002</v>
      </c>
      <c r="DA123">
        <v>0.62309918238866002</v>
      </c>
      <c r="DB123">
        <v>0.71227689988041298</v>
      </c>
      <c r="DC123">
        <v>0.48013184963846001</v>
      </c>
      <c r="DD123">
        <v>0.57337139592789199</v>
      </c>
      <c r="DE123">
        <v>0.62341545308078905</v>
      </c>
      <c r="DF123">
        <v>0.56746790544618597</v>
      </c>
      <c r="DG123">
        <v>0.60466087388752299</v>
      </c>
      <c r="DH123">
        <v>0.58603850220428599</v>
      </c>
      <c r="DI123">
        <v>0.492187676233033</v>
      </c>
      <c r="DJ123">
        <v>0.91327203637511101</v>
      </c>
      <c r="DK123">
        <v>0.64449630539135505</v>
      </c>
      <c r="DL123">
        <v>0.88684139434110898</v>
      </c>
      <c r="DM123">
        <v>0.91556407265073703</v>
      </c>
      <c r="DN123">
        <v>0.75359639840186698</v>
      </c>
      <c r="DO123">
        <v>0.773667750863411</v>
      </c>
      <c r="DP123">
        <v>0.81233468098385597</v>
      </c>
      <c r="DQ123">
        <v>0.637185881846974</v>
      </c>
      <c r="DR123">
        <v>0.74318750831567004</v>
      </c>
      <c r="DS123">
        <v>1</v>
      </c>
      <c r="DT123">
        <v>0.915697076851541</v>
      </c>
      <c r="DU123">
        <v>0.91520849172032503</v>
      </c>
      <c r="DV123">
        <v>0.66647246903713298</v>
      </c>
      <c r="DW123">
        <v>0.81300966506927896</v>
      </c>
      <c r="DX123">
        <v>1.00139274321573E-2</v>
      </c>
    </row>
    <row r="124" spans="1:128" x14ac:dyDescent="0.4">
      <c r="A124" s="3" t="s">
        <v>122</v>
      </c>
      <c r="B124">
        <v>0.51427099910848195</v>
      </c>
      <c r="C124">
        <v>0.48021126621858601</v>
      </c>
      <c r="D124">
        <v>0.47034385954812502</v>
      </c>
      <c r="E124">
        <v>-3.0921202915401499E-2</v>
      </c>
      <c r="F124">
        <v>0.37692447132618701</v>
      </c>
      <c r="G124">
        <v>0.12475668933907</v>
      </c>
      <c r="H124">
        <v>0.11374709331067399</v>
      </c>
      <c r="I124">
        <v>0.11933957590590601</v>
      </c>
      <c r="J124">
        <v>7.1534343748986595E-2</v>
      </c>
      <c r="K124">
        <v>0.16347999615122699</v>
      </c>
      <c r="L124">
        <v>0.17298860208372199</v>
      </c>
      <c r="M124">
        <v>0.17585048445947901</v>
      </c>
      <c r="N124">
        <v>0.15443989259424601</v>
      </c>
      <c r="O124">
        <v>0.16132184188770601</v>
      </c>
      <c r="P124">
        <v>0.16911610074985101</v>
      </c>
      <c r="Q124">
        <v>0.17350347366872901</v>
      </c>
      <c r="R124">
        <v>0.15105042258841</v>
      </c>
      <c r="S124">
        <v>0.296193148073228</v>
      </c>
      <c r="T124">
        <v>0.24868972127517699</v>
      </c>
      <c r="U124">
        <v>0.22434648726916601</v>
      </c>
      <c r="V124">
        <v>0.12894687865691401</v>
      </c>
      <c r="W124">
        <v>0.227929598041135</v>
      </c>
      <c r="X124">
        <v>0.1921309502579</v>
      </c>
      <c r="Y124">
        <v>0.18081655494090601</v>
      </c>
      <c r="Z124">
        <v>0.10311451002190999</v>
      </c>
      <c r="AA124">
        <v>0.185015149998598</v>
      </c>
      <c r="AB124">
        <v>0.15497189303883299</v>
      </c>
      <c r="AC124">
        <v>0.148510522282811</v>
      </c>
      <c r="AD124">
        <v>7.4770795776777699E-2</v>
      </c>
      <c r="AE124">
        <v>0.31202402470755303</v>
      </c>
      <c r="AF124">
        <v>0.21324599295775201</v>
      </c>
      <c r="AG124">
        <v>0.202131284026525</v>
      </c>
      <c r="AH124">
        <v>4.6906858170975299E-2</v>
      </c>
      <c r="AI124">
        <v>0.304428359901941</v>
      </c>
      <c r="AJ124">
        <v>0.262627129856499</v>
      </c>
      <c r="AK124">
        <v>0.242206895285806</v>
      </c>
      <c r="AL124">
        <v>0.147040308664249</v>
      </c>
      <c r="AM124">
        <v>0.269529021093176</v>
      </c>
      <c r="AN124">
        <v>0.22254314703799799</v>
      </c>
      <c r="AO124">
        <v>0.222593807173531</v>
      </c>
      <c r="AP124">
        <v>0.108809652136171</v>
      </c>
      <c r="AQ124">
        <v>0.30805880956042098</v>
      </c>
      <c r="AR124">
        <v>0.21760982232311499</v>
      </c>
      <c r="AS124">
        <v>0.20773059061986199</v>
      </c>
      <c r="AT124">
        <v>5.3730262965255897E-2</v>
      </c>
      <c r="AU124">
        <v>0.17811416998726601</v>
      </c>
      <c r="AV124">
        <v>0.19073542298623899</v>
      </c>
      <c r="AW124">
        <v>0.14593520381501701</v>
      </c>
      <c r="AX124">
        <v>9.3975978908465901E-2</v>
      </c>
      <c r="AY124">
        <v>0.31715223894463601</v>
      </c>
      <c r="AZ124">
        <v>0.26046214691406699</v>
      </c>
      <c r="BA124">
        <v>0.258686446433123</v>
      </c>
      <c r="BB124">
        <v>0.17234288928962399</v>
      </c>
      <c r="BC124">
        <v>0.162451261000369</v>
      </c>
      <c r="BD124">
        <v>0.16096567312549001</v>
      </c>
      <c r="BE124">
        <v>0.12419503882965501</v>
      </c>
      <c r="BF124">
        <v>0.121056717339912</v>
      </c>
      <c r="BG124">
        <v>0.218079898923591</v>
      </c>
      <c r="BH124">
        <v>0.18364364579567499</v>
      </c>
      <c r="BI124">
        <v>0.17584390176082301</v>
      </c>
      <c r="BJ124">
        <v>5.00739613684286E-2</v>
      </c>
      <c r="BK124">
        <v>0.19601394181479301</v>
      </c>
      <c r="BL124">
        <v>0.18762193804695801</v>
      </c>
      <c r="BM124">
        <v>0.17483753870573401</v>
      </c>
      <c r="BN124">
        <v>0.11890656212818899</v>
      </c>
      <c r="BO124">
        <v>0.26458753677337199</v>
      </c>
      <c r="BP124">
        <v>0.24770121012982699</v>
      </c>
      <c r="BQ124">
        <v>0.23453363888564999</v>
      </c>
      <c r="BR124">
        <v>0.160527793011253</v>
      </c>
      <c r="BS124">
        <v>0.135273114982156</v>
      </c>
      <c r="BT124">
        <v>0.13125463718482799</v>
      </c>
      <c r="BU124">
        <v>0.113725089095318</v>
      </c>
      <c r="BV124">
        <v>7.3393141289293806E-2</v>
      </c>
      <c r="BW124">
        <v>0.216040993167322</v>
      </c>
      <c r="BX124">
        <v>0.15233196181721101</v>
      </c>
      <c r="BY124">
        <v>0.14382081694100499</v>
      </c>
      <c r="BZ124">
        <v>7.5014916544488705E-2</v>
      </c>
      <c r="CA124">
        <v>0.31466370885672801</v>
      </c>
      <c r="CB124">
        <v>0.26137059729239298</v>
      </c>
      <c r="CC124">
        <v>0.247584811223963</v>
      </c>
      <c r="CD124">
        <v>0.15387467869132801</v>
      </c>
      <c r="CE124">
        <v>0.26101657363866199</v>
      </c>
      <c r="CF124">
        <v>0.19631655307134299</v>
      </c>
      <c r="CG124">
        <v>0.19707735446806901</v>
      </c>
      <c r="CH124">
        <v>6.4256756338881602E-2</v>
      </c>
      <c r="CI124">
        <v>0.27083769127859603</v>
      </c>
      <c r="CJ124">
        <v>0.18558321615787399</v>
      </c>
      <c r="CK124">
        <v>0.19149562407777901</v>
      </c>
      <c r="CL124">
        <v>4.1186787793879603E-2</v>
      </c>
      <c r="CM124">
        <v>0.24257337834600701</v>
      </c>
      <c r="CN124">
        <v>0.23258505529635801</v>
      </c>
      <c r="CO124">
        <v>0.216724093192042</v>
      </c>
      <c r="CP124">
        <v>0.15972136449645799</v>
      </c>
      <c r="CQ124">
        <v>-0.16699754831272101</v>
      </c>
      <c r="CR124">
        <v>-8.4532526261553706E-2</v>
      </c>
      <c r="CS124">
        <v>-0.14766837729044199</v>
      </c>
      <c r="CT124">
        <v>-3.0439360039592599E-2</v>
      </c>
      <c r="CU124">
        <v>0.16245188307212</v>
      </c>
      <c r="CV124">
        <v>0.14127149210690601</v>
      </c>
      <c r="CW124">
        <v>5.0171731393621799E-2</v>
      </c>
      <c r="CX124">
        <v>7.0493838776174794E-2</v>
      </c>
      <c r="CY124">
        <v>0.99731809493379298</v>
      </c>
      <c r="CZ124">
        <v>0.68879841950728105</v>
      </c>
      <c r="DA124">
        <v>0.61650208804778395</v>
      </c>
      <c r="DB124">
        <v>0.73871846309606404</v>
      </c>
      <c r="DC124">
        <v>0.47224916795097199</v>
      </c>
      <c r="DD124">
        <v>0.56979093355981503</v>
      </c>
      <c r="DE124">
        <v>0.61684048718519802</v>
      </c>
      <c r="DF124">
        <v>0.56209459465344302</v>
      </c>
      <c r="DG124">
        <v>0.61921211310518298</v>
      </c>
      <c r="DH124">
        <v>0.591514313514237</v>
      </c>
      <c r="DI124">
        <v>0.49628407931837898</v>
      </c>
      <c r="DJ124">
        <v>0.99088032143535798</v>
      </c>
      <c r="DK124">
        <v>0.68441726415715298</v>
      </c>
      <c r="DL124">
        <v>0.962139445591221</v>
      </c>
      <c r="DM124">
        <v>0.99469902574519398</v>
      </c>
      <c r="DN124">
        <v>0.79961959222594803</v>
      </c>
      <c r="DO124">
        <v>0.82892510509045902</v>
      </c>
      <c r="DP124">
        <v>0.85630538550364599</v>
      </c>
      <c r="DQ124">
        <v>0.67232550145186398</v>
      </c>
      <c r="DR124">
        <v>0.787838038941858</v>
      </c>
      <c r="DS124">
        <v>0.915697076851541</v>
      </c>
      <c r="DT124">
        <v>1</v>
      </c>
      <c r="DU124">
        <v>0.99615000927937603</v>
      </c>
      <c r="DV124">
        <v>0.70890726214856603</v>
      </c>
      <c r="DW124">
        <v>0.87077612324307796</v>
      </c>
      <c r="DX124">
        <v>2.03338778636824E-2</v>
      </c>
    </row>
    <row r="125" spans="1:128" x14ac:dyDescent="0.4">
      <c r="A125" s="3" t="s">
        <v>123</v>
      </c>
      <c r="B125">
        <v>0.51467339049941696</v>
      </c>
      <c r="C125">
        <v>0.480999926896093</v>
      </c>
      <c r="D125">
        <v>0.46812917967455397</v>
      </c>
      <c r="E125">
        <v>-2.45730391132013E-2</v>
      </c>
      <c r="F125">
        <v>0.37511592486614398</v>
      </c>
      <c r="G125">
        <v>0.121764714956395</v>
      </c>
      <c r="H125">
        <v>0.111126699048935</v>
      </c>
      <c r="I125">
        <v>0.116568687881297</v>
      </c>
      <c r="J125">
        <v>7.1703971702360397E-2</v>
      </c>
      <c r="K125">
        <v>0.16068665688867001</v>
      </c>
      <c r="L125">
        <v>0.17007111091638499</v>
      </c>
      <c r="M125">
        <v>0.16848677071488399</v>
      </c>
      <c r="N125">
        <v>0.14617343368963201</v>
      </c>
      <c r="O125">
        <v>0.15850477874171601</v>
      </c>
      <c r="P125">
        <v>0.166468186577653</v>
      </c>
      <c r="Q125">
        <v>0.166400940870851</v>
      </c>
      <c r="R125">
        <v>0.14296741114879399</v>
      </c>
      <c r="S125">
        <v>0.29071080111730901</v>
      </c>
      <c r="T125">
        <v>0.24161791177839301</v>
      </c>
      <c r="U125">
        <v>0.22149359642132899</v>
      </c>
      <c r="V125">
        <v>0.126329613094811</v>
      </c>
      <c r="W125">
        <v>0.22652528124927601</v>
      </c>
      <c r="X125">
        <v>0.18959854693276701</v>
      </c>
      <c r="Y125">
        <v>0.17688081858396301</v>
      </c>
      <c r="Z125">
        <v>0.100229854525743</v>
      </c>
      <c r="AA125">
        <v>0.18506970216452701</v>
      </c>
      <c r="AB125">
        <v>0.15055036682199799</v>
      </c>
      <c r="AC125">
        <v>0.14263784987994699</v>
      </c>
      <c r="AD125">
        <v>6.7887537490324404E-2</v>
      </c>
      <c r="AE125">
        <v>0.3103677464072</v>
      </c>
      <c r="AF125">
        <v>0.20817281852143399</v>
      </c>
      <c r="AG125">
        <v>0.195688011707567</v>
      </c>
      <c r="AH125">
        <v>3.97776990964952E-2</v>
      </c>
      <c r="AI125">
        <v>0.30156977149974501</v>
      </c>
      <c r="AJ125">
        <v>0.25905145764135901</v>
      </c>
      <c r="AK125">
        <v>0.23643427538030501</v>
      </c>
      <c r="AL125">
        <v>0.14248019399004599</v>
      </c>
      <c r="AM125">
        <v>0.26845126496740801</v>
      </c>
      <c r="AN125">
        <v>0.21855409567051901</v>
      </c>
      <c r="AO125">
        <v>0.21647599422584299</v>
      </c>
      <c r="AP125">
        <v>0.10376168082449801</v>
      </c>
      <c r="AQ125">
        <v>0.30585791199708501</v>
      </c>
      <c r="AR125">
        <v>0.21267882557358</v>
      </c>
      <c r="AS125">
        <v>0.20113047003374299</v>
      </c>
      <c r="AT125">
        <v>4.6312066326025497E-2</v>
      </c>
      <c r="AU125">
        <v>0.16716893933254401</v>
      </c>
      <c r="AV125">
        <v>0.18353197334327701</v>
      </c>
      <c r="AW125">
        <v>0.14681236665205899</v>
      </c>
      <c r="AX125">
        <v>8.9167625717055402E-2</v>
      </c>
      <c r="AY125">
        <v>0.31408097474761598</v>
      </c>
      <c r="AZ125">
        <v>0.25623289893922402</v>
      </c>
      <c r="BA125">
        <v>0.25535537791193402</v>
      </c>
      <c r="BB125">
        <v>0.167185430363089</v>
      </c>
      <c r="BC125">
        <v>0.160575475394512</v>
      </c>
      <c r="BD125">
        <v>0.15368066522968399</v>
      </c>
      <c r="BE125">
        <v>0.11770487975647199</v>
      </c>
      <c r="BF125">
        <v>0.11484573323840599</v>
      </c>
      <c r="BG125">
        <v>0.21074976071666299</v>
      </c>
      <c r="BH125">
        <v>0.17786097631730199</v>
      </c>
      <c r="BI125">
        <v>0.170562840817473</v>
      </c>
      <c r="BJ125">
        <v>4.5123514359588397E-2</v>
      </c>
      <c r="BK125">
        <v>0.195643528145555</v>
      </c>
      <c r="BL125">
        <v>0.18666026321003501</v>
      </c>
      <c r="BM125">
        <v>0.17316308171412201</v>
      </c>
      <c r="BN125">
        <v>0.11602530511866301</v>
      </c>
      <c r="BO125">
        <v>0.26333332501152001</v>
      </c>
      <c r="BP125">
        <v>0.24377242318022599</v>
      </c>
      <c r="BQ125">
        <v>0.230747194592333</v>
      </c>
      <c r="BR125">
        <v>0.15592395153428701</v>
      </c>
      <c r="BS125">
        <v>0.137104347751735</v>
      </c>
      <c r="BT125">
        <v>0.12958502614433401</v>
      </c>
      <c r="BU125">
        <v>0.110341729407353</v>
      </c>
      <c r="BV125">
        <v>6.8912315172312499E-2</v>
      </c>
      <c r="BW125">
        <v>0.21470010996661501</v>
      </c>
      <c r="BX125">
        <v>0.14826055283883999</v>
      </c>
      <c r="BY125">
        <v>0.139852818383327</v>
      </c>
      <c r="BZ125">
        <v>7.1867195353659097E-2</v>
      </c>
      <c r="CA125">
        <v>0.31084263699299902</v>
      </c>
      <c r="CB125">
        <v>0.257740189397066</v>
      </c>
      <c r="CC125">
        <v>0.241633458476395</v>
      </c>
      <c r="CD125">
        <v>0.148962230675978</v>
      </c>
      <c r="CE125">
        <v>0.25990840105731799</v>
      </c>
      <c r="CF125">
        <v>0.191569346083724</v>
      </c>
      <c r="CG125">
        <v>0.190237630827716</v>
      </c>
      <c r="CH125">
        <v>5.65178866356515E-2</v>
      </c>
      <c r="CI125">
        <v>0.26567054235362098</v>
      </c>
      <c r="CJ125">
        <v>0.18085504452112</v>
      </c>
      <c r="CK125">
        <v>0.186212732729789</v>
      </c>
      <c r="CL125">
        <v>3.6285763918723499E-2</v>
      </c>
      <c r="CM125">
        <v>0.24317003206176999</v>
      </c>
      <c r="CN125">
        <v>0.232773738778871</v>
      </c>
      <c r="CO125">
        <v>0.21612597924055901</v>
      </c>
      <c r="CP125">
        <v>0.15783563362999001</v>
      </c>
      <c r="CQ125">
        <v>-0.166903242103631</v>
      </c>
      <c r="CR125">
        <v>-8.33557018992621E-2</v>
      </c>
      <c r="CS125">
        <v>-0.144066956630855</v>
      </c>
      <c r="CT125">
        <v>-2.7314943936571998E-2</v>
      </c>
      <c r="CU125">
        <v>0.16254892409819</v>
      </c>
      <c r="CV125">
        <v>0.13634904672008899</v>
      </c>
      <c r="CW125">
        <v>4.8430858939547898E-2</v>
      </c>
      <c r="CX125">
        <v>6.2304411756887203E-2</v>
      </c>
      <c r="CY125">
        <v>0.99808161916974403</v>
      </c>
      <c r="CZ125">
        <v>0.68981060664424199</v>
      </c>
      <c r="DA125">
        <v>0.61668083231851101</v>
      </c>
      <c r="DB125">
        <v>0.73943795289158998</v>
      </c>
      <c r="DC125">
        <v>0.47220774037882801</v>
      </c>
      <c r="DD125">
        <v>0.56935813714932904</v>
      </c>
      <c r="DE125">
        <v>0.61700031029540103</v>
      </c>
      <c r="DF125">
        <v>0.56271512833427795</v>
      </c>
      <c r="DG125">
        <v>0.61660448894185105</v>
      </c>
      <c r="DH125">
        <v>0.59044152652968296</v>
      </c>
      <c r="DI125">
        <v>0.49641284628800503</v>
      </c>
      <c r="DJ125">
        <v>0.99169200256603196</v>
      </c>
      <c r="DK125">
        <v>0.68476267019605597</v>
      </c>
      <c r="DL125">
        <v>0.96284476011833997</v>
      </c>
      <c r="DM125">
        <v>0.995690652292476</v>
      </c>
      <c r="DN125">
        <v>0.80116049088133301</v>
      </c>
      <c r="DO125">
        <v>0.82941769220441797</v>
      </c>
      <c r="DP125">
        <v>0.85635564138553399</v>
      </c>
      <c r="DQ125">
        <v>0.66446503392161504</v>
      </c>
      <c r="DR125">
        <v>0.788692627898538</v>
      </c>
      <c r="DS125">
        <v>0.91520849172032503</v>
      </c>
      <c r="DT125">
        <v>0.99615000927937603</v>
      </c>
      <c r="DU125">
        <v>1</v>
      </c>
      <c r="DV125">
        <v>0.70642176899805598</v>
      </c>
      <c r="DW125">
        <v>0.87191674124677598</v>
      </c>
      <c r="DX125">
        <v>2.1555705100764301E-2</v>
      </c>
    </row>
    <row r="126" spans="1:128" x14ac:dyDescent="0.4">
      <c r="A126" s="3" t="s">
        <v>124</v>
      </c>
      <c r="B126">
        <v>0.59786743133737297</v>
      </c>
      <c r="C126">
        <v>0.57154012355614603</v>
      </c>
      <c r="D126">
        <v>0.55251833130731698</v>
      </c>
      <c r="E126">
        <v>-6.5508158563409496E-2</v>
      </c>
      <c r="F126">
        <v>0.45585460880927597</v>
      </c>
      <c r="G126">
        <v>0.20578813378803101</v>
      </c>
      <c r="H126">
        <v>0.19489421885281799</v>
      </c>
      <c r="I126">
        <v>0.18599862555732999</v>
      </c>
      <c r="J126">
        <v>0.128543498870653</v>
      </c>
      <c r="K126">
        <v>0.25195249214209497</v>
      </c>
      <c r="L126">
        <v>0.29181027155533301</v>
      </c>
      <c r="M126">
        <v>0.29939076448771201</v>
      </c>
      <c r="N126">
        <v>0.26190368366005701</v>
      </c>
      <c r="O126">
        <v>0.24881724695870799</v>
      </c>
      <c r="P126">
        <v>0.28476275270830398</v>
      </c>
      <c r="Q126">
        <v>0.29522995925839102</v>
      </c>
      <c r="R126">
        <v>0.25537428625763797</v>
      </c>
      <c r="S126">
        <v>0.47666430515091002</v>
      </c>
      <c r="T126">
        <v>0.424530173933785</v>
      </c>
      <c r="U126">
        <v>0.37815054427028599</v>
      </c>
      <c r="V126">
        <v>0.247472644321659</v>
      </c>
      <c r="W126">
        <v>0.35103411840988202</v>
      </c>
      <c r="X126">
        <v>0.322879708250152</v>
      </c>
      <c r="Y126">
        <v>0.305092581514332</v>
      </c>
      <c r="Z126">
        <v>0.20590327718926099</v>
      </c>
      <c r="AA126">
        <v>0.40101189871070098</v>
      </c>
      <c r="AB126">
        <v>0.34308505725634703</v>
      </c>
      <c r="AC126">
        <v>0.339197323451425</v>
      </c>
      <c r="AD126">
        <v>0.17071773692714701</v>
      </c>
      <c r="AE126">
        <v>0.53085445174470303</v>
      </c>
      <c r="AF126">
        <v>0.38711242897721898</v>
      </c>
      <c r="AG126">
        <v>0.37889332929956598</v>
      </c>
      <c r="AH126">
        <v>9.8480776456928903E-2</v>
      </c>
      <c r="AI126">
        <v>0.49104918163114503</v>
      </c>
      <c r="AJ126">
        <v>0.43290993378592801</v>
      </c>
      <c r="AK126">
        <v>0.41155939610471598</v>
      </c>
      <c r="AL126">
        <v>0.26495414826621599</v>
      </c>
      <c r="AM126">
        <v>0.43514954178605297</v>
      </c>
      <c r="AN126">
        <v>0.38948991966883401</v>
      </c>
      <c r="AO126">
        <v>0.37567435241983799</v>
      </c>
      <c r="AP126">
        <v>0.21502944994418699</v>
      </c>
      <c r="AQ126">
        <v>0.54466453689928096</v>
      </c>
      <c r="AR126">
        <v>0.40612071065316102</v>
      </c>
      <c r="AS126">
        <v>0.389396934325277</v>
      </c>
      <c r="AT126">
        <v>0.10998580901549</v>
      </c>
      <c r="AU126">
        <v>0.38824042999886099</v>
      </c>
      <c r="AV126">
        <v>0.39495632516260099</v>
      </c>
      <c r="AW126">
        <v>0.31892845477477999</v>
      </c>
      <c r="AX126">
        <v>0.184342581789224</v>
      </c>
      <c r="AY126">
        <v>0.52688956289725297</v>
      </c>
      <c r="AZ126">
        <v>0.465924845346187</v>
      </c>
      <c r="BA126">
        <v>0.462818448407886</v>
      </c>
      <c r="BB126">
        <v>0.34139447619916002</v>
      </c>
      <c r="BC126">
        <v>0.27165453096299202</v>
      </c>
      <c r="BD126">
        <v>0.28543285106652</v>
      </c>
      <c r="BE126">
        <v>0.24805584176067699</v>
      </c>
      <c r="BF126">
        <v>0.2365293882476</v>
      </c>
      <c r="BG126">
        <v>0.38778488495227198</v>
      </c>
      <c r="BH126">
        <v>0.328149959784796</v>
      </c>
      <c r="BI126">
        <v>0.32483164255859898</v>
      </c>
      <c r="BJ126">
        <v>9.9689391209546702E-2</v>
      </c>
      <c r="BK126">
        <v>0.29349367614510502</v>
      </c>
      <c r="BL126">
        <v>0.33665107882040801</v>
      </c>
      <c r="BM126">
        <v>0.319742982697033</v>
      </c>
      <c r="BN126">
        <v>0.25992712239049798</v>
      </c>
      <c r="BO126">
        <v>0.446190155123664</v>
      </c>
      <c r="BP126">
        <v>0.41790116891330298</v>
      </c>
      <c r="BQ126">
        <v>0.41168070288535802</v>
      </c>
      <c r="BR126">
        <v>0.28928455240936901</v>
      </c>
      <c r="BS126">
        <v>0.29110172952747898</v>
      </c>
      <c r="BT126">
        <v>0.27631757503697402</v>
      </c>
      <c r="BU126">
        <v>0.247813601107955</v>
      </c>
      <c r="BV126">
        <v>0.15852166822581101</v>
      </c>
      <c r="BW126">
        <v>0.40596728739989202</v>
      </c>
      <c r="BX126">
        <v>0.33619313916226401</v>
      </c>
      <c r="BY126">
        <v>0.32996706684531302</v>
      </c>
      <c r="BZ126">
        <v>0.19333473239312299</v>
      </c>
      <c r="CA126">
        <v>0.48961206056214301</v>
      </c>
      <c r="CB126">
        <v>0.42372276129325998</v>
      </c>
      <c r="CC126">
        <v>0.40505473370674899</v>
      </c>
      <c r="CD126">
        <v>0.27516439301272599</v>
      </c>
      <c r="CE126">
        <v>0.48902394416954298</v>
      </c>
      <c r="CF126">
        <v>0.391965835497045</v>
      </c>
      <c r="CG126">
        <v>0.38320065654693503</v>
      </c>
      <c r="CH126">
        <v>0.132065926735142</v>
      </c>
      <c r="CI126">
        <v>0.47996646655200997</v>
      </c>
      <c r="CJ126">
        <v>0.35018929430936802</v>
      </c>
      <c r="CK126">
        <v>0.35175795918469499</v>
      </c>
      <c r="CL126">
        <v>7.9565499273315493E-2</v>
      </c>
      <c r="CM126">
        <v>0.38016771715702602</v>
      </c>
      <c r="CN126">
        <v>0.37023031949760898</v>
      </c>
      <c r="CO126">
        <v>0.36213847936461202</v>
      </c>
      <c r="CP126">
        <v>0.281797015990984</v>
      </c>
      <c r="CQ126">
        <v>-0.312592594239543</v>
      </c>
      <c r="CR126">
        <v>-0.18826281976918799</v>
      </c>
      <c r="CS126">
        <v>-0.27143825129366</v>
      </c>
      <c r="CT126">
        <v>-6.8221493923620202E-2</v>
      </c>
      <c r="CU126">
        <v>0.42831164065718802</v>
      </c>
      <c r="CV126">
        <v>0.370819531877914</v>
      </c>
      <c r="CW126">
        <v>0.13373133325325801</v>
      </c>
      <c r="CX126">
        <v>0.17696724489491</v>
      </c>
      <c r="CY126">
        <v>0.70657215666796402</v>
      </c>
      <c r="CZ126">
        <v>0.64919448856073902</v>
      </c>
      <c r="DA126">
        <v>0.62993817448363898</v>
      </c>
      <c r="DB126">
        <v>0.74629016559556705</v>
      </c>
      <c r="DC126">
        <v>0.44699156853389699</v>
      </c>
      <c r="DD126">
        <v>0.63266146601919304</v>
      </c>
      <c r="DE126">
        <v>0.62919359511018302</v>
      </c>
      <c r="DF126">
        <v>0.63296617855644</v>
      </c>
      <c r="DG126">
        <v>0.71921290148138095</v>
      </c>
      <c r="DH126">
        <v>0.67000526967303697</v>
      </c>
      <c r="DI126">
        <v>0.67112892740442198</v>
      </c>
      <c r="DJ126">
        <v>0.70091920365791205</v>
      </c>
      <c r="DK126">
        <v>0.52177772151385504</v>
      </c>
      <c r="DL126">
        <v>0.70597502628437803</v>
      </c>
      <c r="DM126">
        <v>0.709331340602255</v>
      </c>
      <c r="DN126">
        <v>0.66573376319319899</v>
      </c>
      <c r="DO126">
        <v>0.65448058760897099</v>
      </c>
      <c r="DP126">
        <v>0.79391813484006402</v>
      </c>
      <c r="DQ126">
        <v>0.72879055188867303</v>
      </c>
      <c r="DR126">
        <v>0.66388196942477296</v>
      </c>
      <c r="DS126">
        <v>0.66647246903713298</v>
      </c>
      <c r="DT126">
        <v>0.70890726214856603</v>
      </c>
      <c r="DU126">
        <v>0.70642176899805598</v>
      </c>
      <c r="DV126">
        <v>1</v>
      </c>
      <c r="DW126">
        <v>0.68719078487247598</v>
      </c>
      <c r="DX126">
        <v>8.3358619204168104E-3</v>
      </c>
    </row>
    <row r="127" spans="1:128" x14ac:dyDescent="0.4">
      <c r="A127" s="3" t="s">
        <v>125</v>
      </c>
      <c r="B127">
        <v>0.52444709660937405</v>
      </c>
      <c r="C127">
        <v>0.49286916548876503</v>
      </c>
      <c r="D127">
        <v>0.48292793138755902</v>
      </c>
      <c r="E127">
        <v>-3.7438433361848801E-2</v>
      </c>
      <c r="F127">
        <v>0.38236264965092798</v>
      </c>
      <c r="G127">
        <v>0.16238034201314999</v>
      </c>
      <c r="H127">
        <v>0.14855659621495099</v>
      </c>
      <c r="I127">
        <v>0.15369390345936701</v>
      </c>
      <c r="J127">
        <v>0.104318143778169</v>
      </c>
      <c r="K127">
        <v>0.22729691497868401</v>
      </c>
      <c r="L127">
        <v>0.215875231492905</v>
      </c>
      <c r="M127">
        <v>0.210375065340864</v>
      </c>
      <c r="N127">
        <v>0.16393738333529501</v>
      </c>
      <c r="O127">
        <v>0.22286703904083299</v>
      </c>
      <c r="P127">
        <v>0.20944706204188701</v>
      </c>
      <c r="Q127">
        <v>0.20489657348324999</v>
      </c>
      <c r="R127">
        <v>0.158587247933825</v>
      </c>
      <c r="S127">
        <v>0.30841263654960199</v>
      </c>
      <c r="T127">
        <v>0.25492298682391001</v>
      </c>
      <c r="U127">
        <v>0.23363694508364299</v>
      </c>
      <c r="V127">
        <v>0.13569020429186601</v>
      </c>
      <c r="W127">
        <v>0.26856292313352897</v>
      </c>
      <c r="X127">
        <v>0.23962018082480399</v>
      </c>
      <c r="Y127">
        <v>0.22163118530305601</v>
      </c>
      <c r="Z127">
        <v>0.143341890716046</v>
      </c>
      <c r="AA127">
        <v>0.25469128138083402</v>
      </c>
      <c r="AB127">
        <v>0.18802409875727999</v>
      </c>
      <c r="AC127">
        <v>0.17674633378608401</v>
      </c>
      <c r="AD127">
        <v>9.6250968655935798E-2</v>
      </c>
      <c r="AE127">
        <v>0.343042463216922</v>
      </c>
      <c r="AF127">
        <v>0.23406831897618799</v>
      </c>
      <c r="AG127">
        <v>0.211199407885101</v>
      </c>
      <c r="AH127">
        <v>6.1969070780602299E-2</v>
      </c>
      <c r="AI127">
        <v>0.31489053628263097</v>
      </c>
      <c r="AJ127">
        <v>0.26881457997203101</v>
      </c>
      <c r="AK127">
        <v>0.243548363878278</v>
      </c>
      <c r="AL127">
        <v>0.14726046351031699</v>
      </c>
      <c r="AM127">
        <v>0.28698934695081801</v>
      </c>
      <c r="AN127">
        <v>0.23357050948264799</v>
      </c>
      <c r="AO127">
        <v>0.22587915397601399</v>
      </c>
      <c r="AP127">
        <v>0.119573794718027</v>
      </c>
      <c r="AQ127">
        <v>0.336352538714353</v>
      </c>
      <c r="AR127">
        <v>0.23764369899204599</v>
      </c>
      <c r="AS127">
        <v>0.213535756223458</v>
      </c>
      <c r="AT127">
        <v>6.5861621798852202E-2</v>
      </c>
      <c r="AU127">
        <v>0.19792972450299101</v>
      </c>
      <c r="AV127">
        <v>0.21944203961303799</v>
      </c>
      <c r="AW127">
        <v>0.17472147089678</v>
      </c>
      <c r="AX127">
        <v>0.109122075957753</v>
      </c>
      <c r="AY127">
        <v>0.37835367379934698</v>
      </c>
      <c r="AZ127">
        <v>0.315941810496075</v>
      </c>
      <c r="BA127">
        <v>0.31498571672136799</v>
      </c>
      <c r="BB127">
        <v>0.213128574241194</v>
      </c>
      <c r="BC127">
        <v>0.204618363012188</v>
      </c>
      <c r="BD127">
        <v>0.17747692458213701</v>
      </c>
      <c r="BE127">
        <v>0.14764145039486701</v>
      </c>
      <c r="BF127">
        <v>0.14492022837504201</v>
      </c>
      <c r="BG127">
        <v>0.221766413196024</v>
      </c>
      <c r="BH127">
        <v>0.19202838116783399</v>
      </c>
      <c r="BI127">
        <v>0.17714306888786299</v>
      </c>
      <c r="BJ127">
        <v>6.37532020122899E-2</v>
      </c>
      <c r="BK127">
        <v>0.25573737609867803</v>
      </c>
      <c r="BL127">
        <v>0.247400855261032</v>
      </c>
      <c r="BM127">
        <v>0.23351202722064601</v>
      </c>
      <c r="BN127">
        <v>0.17428915797497599</v>
      </c>
      <c r="BO127">
        <v>0.319335205218573</v>
      </c>
      <c r="BP127">
        <v>0.29128334854871402</v>
      </c>
      <c r="BQ127">
        <v>0.27793598626931598</v>
      </c>
      <c r="BR127">
        <v>0.19382245097783499</v>
      </c>
      <c r="BS127">
        <v>0.213413863388633</v>
      </c>
      <c r="BT127">
        <v>0.18083561765015599</v>
      </c>
      <c r="BU127">
        <v>0.15189070504834601</v>
      </c>
      <c r="BV127">
        <v>9.7123621137817001E-2</v>
      </c>
      <c r="BW127">
        <v>0.27244460106873802</v>
      </c>
      <c r="BX127">
        <v>0.186082935322887</v>
      </c>
      <c r="BY127">
        <v>0.17535472855953699</v>
      </c>
      <c r="BZ127">
        <v>0.10355472916674199</v>
      </c>
      <c r="CA127">
        <v>0.32474023994485401</v>
      </c>
      <c r="CB127">
        <v>0.270530300906559</v>
      </c>
      <c r="CC127">
        <v>0.25246429953600502</v>
      </c>
      <c r="CD127">
        <v>0.15747668211157001</v>
      </c>
      <c r="CE127">
        <v>0.31201965811625398</v>
      </c>
      <c r="CF127">
        <v>0.227025175498556</v>
      </c>
      <c r="CG127">
        <v>0.21174621259444801</v>
      </c>
      <c r="CH127">
        <v>7.9123168902061503E-2</v>
      </c>
      <c r="CI127">
        <v>0.28923979871980099</v>
      </c>
      <c r="CJ127">
        <v>0.210224722191096</v>
      </c>
      <c r="CK127">
        <v>0.19223201034137399</v>
      </c>
      <c r="CL127">
        <v>5.4718049240368202E-2</v>
      </c>
      <c r="CM127">
        <v>0.31307945373104801</v>
      </c>
      <c r="CN127">
        <v>0.30617164356355903</v>
      </c>
      <c r="CO127">
        <v>0.28273074199604298</v>
      </c>
      <c r="CP127">
        <v>0.21185672804672201</v>
      </c>
      <c r="CQ127">
        <v>-0.190082902532587</v>
      </c>
      <c r="CR127">
        <v>-9.4775280546307794E-2</v>
      </c>
      <c r="CS127">
        <v>-0.16160423411244201</v>
      </c>
      <c r="CT127">
        <v>-3.8373211703562997E-2</v>
      </c>
      <c r="CU127">
        <v>0.22099619095367401</v>
      </c>
      <c r="CV127">
        <v>0.181484262636087</v>
      </c>
      <c r="CW127">
        <v>5.6163078104158902E-2</v>
      </c>
      <c r="CX127">
        <v>9.2065756594332596E-2</v>
      </c>
      <c r="CY127">
        <v>0.87355202786794595</v>
      </c>
      <c r="CZ127">
        <v>0.67301472214109503</v>
      </c>
      <c r="DA127">
        <v>0.60442856743384998</v>
      </c>
      <c r="DB127">
        <v>0.71385485101780299</v>
      </c>
      <c r="DC127">
        <v>0.467037045297655</v>
      </c>
      <c r="DD127">
        <v>0.57592762429635203</v>
      </c>
      <c r="DE127">
        <v>0.60381231838086402</v>
      </c>
      <c r="DF127">
        <v>0.58303859221407695</v>
      </c>
      <c r="DG127">
        <v>0.62864197841796898</v>
      </c>
      <c r="DH127">
        <v>0.60929285650177101</v>
      </c>
      <c r="DI127">
        <v>0.53041472863032801</v>
      </c>
      <c r="DJ127">
        <v>0.86843906744747301</v>
      </c>
      <c r="DK127">
        <v>0.66640565823218301</v>
      </c>
      <c r="DL127">
        <v>0.87580479353047902</v>
      </c>
      <c r="DM127">
        <v>0.87481761148369896</v>
      </c>
      <c r="DN127">
        <v>0.78430196538021202</v>
      </c>
      <c r="DO127">
        <v>0.80492082212843596</v>
      </c>
      <c r="DP127">
        <v>0.83601614201688501</v>
      </c>
      <c r="DQ127">
        <v>0.70626923443522505</v>
      </c>
      <c r="DR127">
        <v>0.748357066291087</v>
      </c>
      <c r="DS127">
        <v>0.81300966506927896</v>
      </c>
      <c r="DT127">
        <v>0.87077612324307796</v>
      </c>
      <c r="DU127">
        <v>0.87191674124677598</v>
      </c>
      <c r="DV127">
        <v>0.68719078487247598</v>
      </c>
      <c r="DW127">
        <v>1</v>
      </c>
      <c r="DX127">
        <v>1.18481642622125E-2</v>
      </c>
    </row>
    <row r="128" spans="1:128" x14ac:dyDescent="0.4">
      <c r="A128" s="3" t="s">
        <v>126</v>
      </c>
      <c r="B128">
        <v>-1.5665426718263199E-2</v>
      </c>
      <c r="C128">
        <v>-1.7477041050338999E-2</v>
      </c>
      <c r="D128">
        <v>-1.68661754092835E-2</v>
      </c>
      <c r="E128">
        <v>1.00095283398287E-2</v>
      </c>
      <c r="F128">
        <v>-2.3698552350752699E-2</v>
      </c>
      <c r="G128">
        <v>-7.1233436920242E-3</v>
      </c>
      <c r="H128">
        <v>-7.0759576559055902E-3</v>
      </c>
      <c r="I128">
        <v>-2.5836363518751002E-2</v>
      </c>
      <c r="J128">
        <v>-2.9473278372347599E-2</v>
      </c>
      <c r="K128">
        <v>2.9560826350818999E-3</v>
      </c>
      <c r="L128">
        <v>6.9723181928396704E-3</v>
      </c>
      <c r="M128">
        <v>3.0695797028934001E-2</v>
      </c>
      <c r="N128">
        <v>5.0387447802364899E-2</v>
      </c>
      <c r="O128">
        <v>4.9422855377628597E-3</v>
      </c>
      <c r="P128">
        <v>2.2889915625913301E-3</v>
      </c>
      <c r="Q128">
        <v>3.3804644707852903E-2</v>
      </c>
      <c r="R128">
        <v>5.15780479575541E-2</v>
      </c>
      <c r="S128">
        <v>-9.5499041761270295E-4</v>
      </c>
      <c r="T128" s="1">
        <v>-2.3321566553929699E-5</v>
      </c>
      <c r="U128">
        <v>1.0939598061451899E-2</v>
      </c>
      <c r="V128">
        <v>8.1769657245337503E-3</v>
      </c>
      <c r="W128">
        <v>-4.0088919823913098E-2</v>
      </c>
      <c r="X128">
        <v>-1.60073405753321E-2</v>
      </c>
      <c r="Y128">
        <v>-1.35341372329523E-2</v>
      </c>
      <c r="Z128">
        <v>1.5409294872395301E-2</v>
      </c>
      <c r="AA128">
        <v>6.2501741061492897E-3</v>
      </c>
      <c r="AB128">
        <v>1.31289859000806E-2</v>
      </c>
      <c r="AC128">
        <v>7.5538509681655E-3</v>
      </c>
      <c r="AD128">
        <v>-1.1517304712346001E-2</v>
      </c>
      <c r="AE128">
        <v>4.5656284144690298E-3</v>
      </c>
      <c r="AF128">
        <v>-7.7459230144198803E-3</v>
      </c>
      <c r="AG128">
        <v>-2.4176641117503498E-3</v>
      </c>
      <c r="AH128">
        <v>-4.6479819197736E-2</v>
      </c>
      <c r="AI128">
        <v>-1.17090479963975E-3</v>
      </c>
      <c r="AJ128">
        <v>9.4820391476109593E-3</v>
      </c>
      <c r="AK128">
        <v>1.47574834418122E-2</v>
      </c>
      <c r="AL128">
        <v>1.54131626939821E-2</v>
      </c>
      <c r="AM128">
        <v>-4.3262240332219903E-3</v>
      </c>
      <c r="AN128">
        <v>1.8052343379490202E-2</v>
      </c>
      <c r="AO128">
        <v>1.81774126634437E-2</v>
      </c>
      <c r="AP128">
        <v>2.5417468253245399E-2</v>
      </c>
      <c r="AQ128">
        <v>1.02777957366655E-2</v>
      </c>
      <c r="AR128">
        <v>-3.5036441396670399E-3</v>
      </c>
      <c r="AS128">
        <v>1.7334099771958301E-3</v>
      </c>
      <c r="AT128">
        <v>-4.14625764958646E-2</v>
      </c>
      <c r="AU128">
        <v>9.8067356727645303E-3</v>
      </c>
      <c r="AV128">
        <v>9.1655076997996902E-3</v>
      </c>
      <c r="AW128">
        <v>9.4006069188550707E-3</v>
      </c>
      <c r="AX128">
        <v>-1.24864173291318E-2</v>
      </c>
      <c r="AY128">
        <v>-1.98947953067884E-2</v>
      </c>
      <c r="AZ128">
        <v>-2.1204052477667001E-2</v>
      </c>
      <c r="BA128">
        <v>-3.28819015544543E-2</v>
      </c>
      <c r="BB128">
        <v>-1.90967372736701E-2</v>
      </c>
      <c r="BC128">
        <v>1.01900320979835E-2</v>
      </c>
      <c r="BD128">
        <v>1.19449714520847E-2</v>
      </c>
      <c r="BE128">
        <v>2.1805289771944202E-2</v>
      </c>
      <c r="BF128">
        <v>1.6047976002556901E-2</v>
      </c>
      <c r="BG128">
        <v>1.5927463415763898E-2</v>
      </c>
      <c r="BH128">
        <v>-1.05549134851159E-2</v>
      </c>
      <c r="BI128">
        <v>9.3558611129199894E-3</v>
      </c>
      <c r="BJ128">
        <v>-3.96432451427342E-2</v>
      </c>
      <c r="BK128">
        <v>-2.27002097495567E-2</v>
      </c>
      <c r="BL128">
        <v>-1.4664508685223799E-2</v>
      </c>
      <c r="BM128">
        <v>-1.27144705281883E-3</v>
      </c>
      <c r="BN128">
        <v>-6.88481826856899E-3</v>
      </c>
      <c r="BO128">
        <v>-1.3594748318151601E-2</v>
      </c>
      <c r="BP128">
        <v>-2.2483035326819601E-2</v>
      </c>
      <c r="BQ128">
        <v>-2.4341205774407602E-2</v>
      </c>
      <c r="BR128">
        <v>-3.5793639439347297E-2</v>
      </c>
      <c r="BS128">
        <v>8.8636305563696699E-3</v>
      </c>
      <c r="BT128">
        <v>1.53691395247383E-2</v>
      </c>
      <c r="BU128">
        <v>-1.35830755740802E-2</v>
      </c>
      <c r="BV128">
        <v>-7.6766705470875897E-3</v>
      </c>
      <c r="BW128">
        <v>-1.4144929910566701E-2</v>
      </c>
      <c r="BX128">
        <v>-1.6508363032451199E-3</v>
      </c>
      <c r="BY128">
        <v>-1.0390667650446401E-2</v>
      </c>
      <c r="BZ128">
        <v>-1.03666703960698E-2</v>
      </c>
      <c r="CA128">
        <v>-5.7706709329325596E-3</v>
      </c>
      <c r="CB128">
        <v>4.2096631763641201E-3</v>
      </c>
      <c r="CC128">
        <v>8.6028131952039302E-3</v>
      </c>
      <c r="CD128">
        <v>1.42784223301735E-2</v>
      </c>
      <c r="CE128">
        <v>-4.5909449429657702E-3</v>
      </c>
      <c r="CF128">
        <v>-1.02898841887074E-2</v>
      </c>
      <c r="CG128">
        <v>-7.8042096950831702E-3</v>
      </c>
      <c r="CH128">
        <v>-3.6101508454485898E-2</v>
      </c>
      <c r="CI128">
        <v>1.6311780487937601E-2</v>
      </c>
      <c r="CJ128">
        <v>5.0283931319231503E-3</v>
      </c>
      <c r="CK128">
        <v>5.9723339545633101E-3</v>
      </c>
      <c r="CL128">
        <v>-3.2346503873196299E-2</v>
      </c>
      <c r="CM128">
        <v>-2.6533161226749299E-2</v>
      </c>
      <c r="CN128">
        <v>-2.65174579833664E-2</v>
      </c>
      <c r="CO128">
        <v>-3.4096559508853999E-2</v>
      </c>
      <c r="CP128">
        <v>-3.3114686082040601E-2</v>
      </c>
      <c r="CQ128">
        <v>-2.6077290329295601E-2</v>
      </c>
      <c r="CR128">
        <v>-5.1957068706853099E-3</v>
      </c>
      <c r="CS128">
        <v>1.53088592522277E-2</v>
      </c>
      <c r="CT128">
        <v>4.1569179721489297E-2</v>
      </c>
      <c r="CU128">
        <v>1.41336987888032E-2</v>
      </c>
      <c r="CV128">
        <v>8.2356166142066606E-3</v>
      </c>
      <c r="CW128">
        <v>8.5145649755623692E-3</v>
      </c>
      <c r="CX128">
        <v>-2.5692106447806399E-2</v>
      </c>
      <c r="CY128">
        <v>2.0221576135027199E-2</v>
      </c>
      <c r="CZ128">
        <v>6.6216878873618804E-3</v>
      </c>
      <c r="DA128">
        <v>1.61585434507318E-2</v>
      </c>
      <c r="DB128">
        <v>1.22975903161608E-2</v>
      </c>
      <c r="DC128">
        <v>8.0370620789583704E-3</v>
      </c>
      <c r="DD128">
        <v>2.2413771230064502E-3</v>
      </c>
      <c r="DE128">
        <v>1.52610387718548E-2</v>
      </c>
      <c r="DF128">
        <v>1.0983578497580299E-3</v>
      </c>
      <c r="DG128">
        <v>2.8274204646151799E-3</v>
      </c>
      <c r="DH128">
        <v>5.3326865652859002E-3</v>
      </c>
      <c r="DI128">
        <v>1.8533832495537E-2</v>
      </c>
      <c r="DJ128">
        <v>2.0319017830199401E-2</v>
      </c>
      <c r="DK128">
        <v>1.4189474958371099E-3</v>
      </c>
      <c r="DL128">
        <v>1.70826457832477E-2</v>
      </c>
      <c r="DM128">
        <v>2.11230501153057E-2</v>
      </c>
      <c r="DN128">
        <v>2.3040813221723001E-2</v>
      </c>
      <c r="DO128">
        <v>1.86110591133355E-2</v>
      </c>
      <c r="DP128">
        <v>1.6238023999901201E-2</v>
      </c>
      <c r="DQ128">
        <v>1.50706799793726E-2</v>
      </c>
      <c r="DR128">
        <v>2.19461518151461E-2</v>
      </c>
      <c r="DS128">
        <v>1.00139274321573E-2</v>
      </c>
      <c r="DT128">
        <v>2.03338778636824E-2</v>
      </c>
      <c r="DU128">
        <v>2.1555705100764301E-2</v>
      </c>
      <c r="DV128">
        <v>8.3358619204168104E-3</v>
      </c>
      <c r="DW128">
        <v>1.18481642622125E-2</v>
      </c>
      <c r="DX128">
        <v>1</v>
      </c>
    </row>
  </sheetData>
  <phoneticPr fontId="18"/>
  <conditionalFormatting sqref="B2:DX128">
    <cfRule type="cellIs" dxfId="0" priority="3" operator="between">
      <formula>0.9</formula>
      <formula>0.99</formula>
    </cfRule>
    <cfRule type="cellIs" dxfId="1" priority="2" operator="between">
      <formula>0.9</formula>
      <formula>1</formula>
    </cfRule>
    <cfRule type="cellIs" dxfId="2" priority="1" operator="between">
      <formula>0.85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correlation_coefficient_3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 Kamata</dc:creator>
  <cp:lastModifiedBy>DESKTOP-VRJU3KH</cp:lastModifiedBy>
  <dcterms:created xsi:type="dcterms:W3CDTF">2018-10-13T08:43:22Z</dcterms:created>
  <dcterms:modified xsi:type="dcterms:W3CDTF">2018-10-14T13:31:17Z</dcterms:modified>
</cp:coreProperties>
</file>