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5.593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6.532999999999999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7.473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