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 INTERNSHIP\"/>
    </mc:Choice>
  </mc:AlternateContent>
  <xr:revisionPtr revIDLastSave="0" documentId="8_{C1EE04AD-E447-4D8E-811D-D45CD94E3C4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<sst xmlns="http://schemas.openxmlformats.org/spreadsheetml/2006/main" count="78" uniqueCount="19">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</sst>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5" zoomScaleNormal="100" workbookViewId="0">
      <selection activeCell="E34" sqref="E34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IF(ABS(C2)&lt;=10,"Fair",IF(ABS(C2)&lt;=20,"Unfair;","HighlyDiscriminative"))</f>
        <v>HighlyDiscriminative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IF(ABS(C3)&lt;=10,"Fair",IF(ABS(C3)&lt;=20,"Unfair;","HighlyDiscriminative"))</f>
        <v>HighlyDiscriminative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Unfair;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Unfair;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Unfair;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Unfair;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Unfair;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Unfair;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Unfair;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Unfair;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Unfair;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Unfair;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Unfair;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raziullah ansari</cp:lastModifiedBy>
  <cp:revision>3</cp:revision>
  <dcterms:created xsi:type="dcterms:W3CDTF">2021-06-27T18:07:09Z</dcterms:created>
  <dcterms:modified xsi:type="dcterms:W3CDTF">2025-04-12T18:04:46Z</dcterms:modified>
  <dc:language>en-US</dc:language>
</cp:coreProperties>
</file>