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ê\Ufrpe\ARQ\Projeto 3va - Pac Man\"/>
    </mc:Choice>
  </mc:AlternateContent>
  <xr:revisionPtr revIDLastSave="0" documentId="10_ncr:8100000_{3A09FFB9-E8B0-46EF-AA35-1D11A155062A}" xr6:coauthVersionLast="34" xr6:coauthVersionMax="34" xr10:uidLastSave="{00000000-0000-0000-0000-000000000000}"/>
  <bookViews>
    <workbookView xWindow="0" yWindow="0" windowWidth="20490" windowHeight="7545" xr2:uid="{5B938071-6072-423A-ABAD-0F3B1911622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32" i="1" l="1"/>
  <c r="BJ32" i="1" s="1"/>
  <c r="BK32" i="1" s="1"/>
  <c r="BL32" i="1" s="1"/>
  <c r="BH32" i="1"/>
  <c r="BH31" i="1"/>
  <c r="BI31" i="1" s="1"/>
  <c r="BJ31" i="1" s="1"/>
  <c r="BK31" i="1" s="1"/>
  <c r="BL31" i="1" s="1"/>
  <c r="BH30" i="1"/>
  <c r="BI30" i="1" s="1"/>
  <c r="BJ30" i="1" s="1"/>
  <c r="BK30" i="1" s="1"/>
  <c r="BL30" i="1" s="1"/>
  <c r="BH29" i="1"/>
  <c r="BI29" i="1" s="1"/>
  <c r="BJ29" i="1" s="1"/>
  <c r="BK29" i="1" s="1"/>
  <c r="BL29" i="1" s="1"/>
  <c r="BI28" i="1"/>
  <c r="BJ28" i="1" s="1"/>
  <c r="BK28" i="1" s="1"/>
  <c r="BL28" i="1" s="1"/>
  <c r="BH28" i="1"/>
  <c r="BJ27" i="1"/>
  <c r="BK27" i="1" s="1"/>
  <c r="BL27" i="1" s="1"/>
  <c r="BI27" i="1"/>
  <c r="BH27" i="1"/>
  <c r="BK26" i="1"/>
  <c r="BL26" i="1" s="1"/>
  <c r="BH26" i="1"/>
  <c r="BI26" i="1" s="1"/>
  <c r="BJ26" i="1" s="1"/>
  <c r="BH25" i="1"/>
  <c r="BI25" i="1" s="1"/>
  <c r="BJ25" i="1" s="1"/>
  <c r="BK25" i="1" s="1"/>
  <c r="BL25" i="1" s="1"/>
  <c r="BI24" i="1"/>
  <c r="BJ24" i="1" s="1"/>
  <c r="BK24" i="1" s="1"/>
  <c r="BL24" i="1" s="1"/>
  <c r="BH24" i="1"/>
  <c r="BJ23" i="1"/>
  <c r="BK23" i="1" s="1"/>
  <c r="BL23" i="1" s="1"/>
  <c r="BI23" i="1"/>
  <c r="BH23" i="1"/>
  <c r="BH22" i="1"/>
  <c r="BI22" i="1" s="1"/>
  <c r="BJ22" i="1" s="1"/>
  <c r="BK22" i="1" s="1"/>
  <c r="BL22" i="1" s="1"/>
  <c r="BH21" i="1"/>
  <c r="BI21" i="1" s="1"/>
  <c r="BJ21" i="1" s="1"/>
  <c r="BK21" i="1" s="1"/>
  <c r="BL21" i="1" s="1"/>
  <c r="BI20" i="1"/>
  <c r="BJ20" i="1" s="1"/>
  <c r="BK20" i="1" s="1"/>
  <c r="BL20" i="1" s="1"/>
  <c r="BH20" i="1"/>
  <c r="BJ19" i="1"/>
  <c r="BK19" i="1" s="1"/>
  <c r="BL19" i="1" s="1"/>
  <c r="BH19" i="1"/>
  <c r="BI19" i="1" s="1"/>
  <c r="BH18" i="1"/>
  <c r="BI18" i="1" s="1"/>
  <c r="BJ18" i="1" s="1"/>
  <c r="BK18" i="1" s="1"/>
  <c r="BL18" i="1" s="1"/>
  <c r="BH17" i="1"/>
  <c r="BI17" i="1" s="1"/>
  <c r="BJ17" i="1" s="1"/>
  <c r="BK17" i="1" s="1"/>
  <c r="BL17" i="1" s="1"/>
  <c r="BJ16" i="1"/>
  <c r="BK16" i="1" s="1"/>
  <c r="BL16" i="1" s="1"/>
  <c r="BI16" i="1"/>
  <c r="BH16" i="1"/>
  <c r="BJ15" i="1"/>
  <c r="BK15" i="1" s="1"/>
  <c r="BL15" i="1" s="1"/>
  <c r="BH15" i="1"/>
  <c r="BI15" i="1" s="1"/>
  <c r="BH14" i="1"/>
  <c r="BI14" i="1" s="1"/>
  <c r="BJ14" i="1" s="1"/>
  <c r="BK14" i="1" s="1"/>
  <c r="BL14" i="1" s="1"/>
  <c r="BH13" i="1"/>
  <c r="BI13" i="1" s="1"/>
  <c r="BJ13" i="1" s="1"/>
  <c r="BK13" i="1" s="1"/>
  <c r="BL13" i="1" s="1"/>
  <c r="BJ12" i="1"/>
  <c r="BK12" i="1" s="1"/>
  <c r="BL12" i="1" s="1"/>
  <c r="BI12" i="1"/>
  <c r="BH12" i="1"/>
  <c r="BJ11" i="1"/>
  <c r="BK11" i="1" s="1"/>
  <c r="BL11" i="1" s="1"/>
  <c r="BI11" i="1"/>
  <c r="BH11" i="1"/>
  <c r="BK10" i="1"/>
  <c r="BL10" i="1" s="1"/>
  <c r="BH10" i="1"/>
  <c r="BI10" i="1" s="1"/>
  <c r="BJ10" i="1" s="1"/>
  <c r="BH9" i="1"/>
  <c r="BI9" i="1" s="1"/>
  <c r="BJ9" i="1" s="1"/>
  <c r="BK9" i="1" s="1"/>
  <c r="BL9" i="1" s="1"/>
  <c r="BI8" i="1"/>
  <c r="BJ8" i="1" s="1"/>
  <c r="BK8" i="1" s="1"/>
  <c r="BL8" i="1" s="1"/>
  <c r="BH8" i="1"/>
  <c r="BH7" i="1"/>
  <c r="BI7" i="1" s="1"/>
  <c r="BJ7" i="1" s="1"/>
  <c r="BK7" i="1" s="1"/>
  <c r="BL7" i="1" s="1"/>
  <c r="BK6" i="1"/>
  <c r="BL6" i="1" s="1"/>
  <c r="BH6" i="1"/>
  <c r="BI6" i="1" s="1"/>
  <c r="BJ6" i="1" s="1"/>
  <c r="BH5" i="1"/>
  <c r="BI5" i="1" s="1"/>
  <c r="BJ5" i="1" s="1"/>
  <c r="BK5" i="1" s="1"/>
  <c r="BL5" i="1" s="1"/>
  <c r="BI4" i="1"/>
  <c r="BJ4" i="1" s="1"/>
  <c r="BK4" i="1" s="1"/>
  <c r="BL4" i="1" s="1"/>
  <c r="BH4" i="1"/>
  <c r="BH3" i="1"/>
  <c r="BI3" i="1" s="1"/>
  <c r="BJ3" i="1" s="1"/>
  <c r="BK3" i="1" s="1"/>
  <c r="BL3" i="1" s="1"/>
  <c r="BK2" i="1"/>
  <c r="BL2" i="1" s="1"/>
  <c r="BH2" i="1"/>
  <c r="BI2" i="1" s="1"/>
  <c r="BJ2" i="1" s="1"/>
  <c r="BH1" i="1"/>
  <c r="BI1" i="1" s="1"/>
  <c r="BJ1" i="1" s="1"/>
  <c r="BK1" i="1" s="1"/>
  <c r="BL1" i="1" s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BG1" i="1"/>
  <c r="BD32" i="1"/>
  <c r="BE32" i="1" s="1"/>
  <c r="BF32" i="1" s="1"/>
  <c r="BC32" i="1"/>
  <c r="BB32" i="1"/>
  <c r="BD31" i="1"/>
  <c r="BE31" i="1" s="1"/>
  <c r="BF31" i="1" s="1"/>
  <c r="BC31" i="1"/>
  <c r="BB31" i="1"/>
  <c r="BE30" i="1"/>
  <c r="BF30" i="1" s="1"/>
  <c r="BB30" i="1"/>
  <c r="BC30" i="1" s="1"/>
  <c r="BD30" i="1" s="1"/>
  <c r="BB29" i="1"/>
  <c r="BC29" i="1" s="1"/>
  <c r="BD29" i="1" s="1"/>
  <c r="BE29" i="1" s="1"/>
  <c r="BF29" i="1" s="1"/>
  <c r="BD28" i="1"/>
  <c r="BE28" i="1" s="1"/>
  <c r="BF28" i="1" s="1"/>
  <c r="BC28" i="1"/>
  <c r="BB28" i="1"/>
  <c r="BE27" i="1"/>
  <c r="BF27" i="1" s="1"/>
  <c r="BD27" i="1"/>
  <c r="BC27" i="1"/>
  <c r="BB27" i="1"/>
  <c r="BF26" i="1"/>
  <c r="BE26" i="1"/>
  <c r="BB26" i="1"/>
  <c r="BC26" i="1" s="1"/>
  <c r="BD26" i="1" s="1"/>
  <c r="BC25" i="1"/>
  <c r="BD25" i="1" s="1"/>
  <c r="BE25" i="1" s="1"/>
  <c r="BF25" i="1" s="1"/>
  <c r="BB25" i="1"/>
  <c r="BC24" i="1"/>
  <c r="BD24" i="1" s="1"/>
  <c r="BE24" i="1" s="1"/>
  <c r="BF24" i="1" s="1"/>
  <c r="BB24" i="1"/>
  <c r="BE23" i="1"/>
  <c r="BF23" i="1" s="1"/>
  <c r="BD23" i="1"/>
  <c r="BC23" i="1"/>
  <c r="BB23" i="1"/>
  <c r="BB22" i="1"/>
  <c r="BC22" i="1" s="1"/>
  <c r="BD22" i="1" s="1"/>
  <c r="BE22" i="1" s="1"/>
  <c r="BF22" i="1" s="1"/>
  <c r="BF21" i="1"/>
  <c r="BC21" i="1"/>
  <c r="BD21" i="1" s="1"/>
  <c r="BE21" i="1" s="1"/>
  <c r="BB21" i="1"/>
  <c r="BC20" i="1"/>
  <c r="BD20" i="1" s="1"/>
  <c r="BE20" i="1" s="1"/>
  <c r="BF20" i="1" s="1"/>
  <c r="BB20" i="1"/>
  <c r="BD19" i="1"/>
  <c r="BE19" i="1" s="1"/>
  <c r="BF19" i="1" s="1"/>
  <c r="BC19" i="1"/>
  <c r="BB19" i="1"/>
  <c r="BB18" i="1"/>
  <c r="BC18" i="1" s="1"/>
  <c r="BD18" i="1" s="1"/>
  <c r="BE18" i="1" s="1"/>
  <c r="BF18" i="1" s="1"/>
  <c r="BB17" i="1"/>
  <c r="BC17" i="1" s="1"/>
  <c r="BD17" i="1" s="1"/>
  <c r="BE17" i="1" s="1"/>
  <c r="BF17" i="1" s="1"/>
  <c r="BD16" i="1"/>
  <c r="BE16" i="1" s="1"/>
  <c r="BF16" i="1" s="1"/>
  <c r="BC16" i="1"/>
  <c r="BB16" i="1"/>
  <c r="BD15" i="1"/>
  <c r="BE15" i="1" s="1"/>
  <c r="BF15" i="1" s="1"/>
  <c r="BC15" i="1"/>
  <c r="BB15" i="1"/>
  <c r="BE14" i="1"/>
  <c r="BF14" i="1" s="1"/>
  <c r="BB14" i="1"/>
  <c r="BC14" i="1" s="1"/>
  <c r="BD14" i="1" s="1"/>
  <c r="BB13" i="1"/>
  <c r="BC13" i="1" s="1"/>
  <c r="BD13" i="1" s="1"/>
  <c r="BE13" i="1" s="1"/>
  <c r="BF13" i="1" s="1"/>
  <c r="BD12" i="1"/>
  <c r="BE12" i="1" s="1"/>
  <c r="BF12" i="1" s="1"/>
  <c r="BC12" i="1"/>
  <c r="BB12" i="1"/>
  <c r="BE11" i="1"/>
  <c r="BF11" i="1" s="1"/>
  <c r="BD11" i="1"/>
  <c r="BC11" i="1"/>
  <c r="BB11" i="1"/>
  <c r="BF10" i="1"/>
  <c r="BE10" i="1"/>
  <c r="BB10" i="1"/>
  <c r="BC10" i="1" s="1"/>
  <c r="BD10" i="1" s="1"/>
  <c r="BC9" i="1"/>
  <c r="BD9" i="1" s="1"/>
  <c r="BE9" i="1" s="1"/>
  <c r="BF9" i="1" s="1"/>
  <c r="BB9" i="1"/>
  <c r="BC8" i="1"/>
  <c r="BD8" i="1" s="1"/>
  <c r="BE8" i="1" s="1"/>
  <c r="BF8" i="1" s="1"/>
  <c r="BB8" i="1"/>
  <c r="BE7" i="1"/>
  <c r="BF7" i="1" s="1"/>
  <c r="BD7" i="1"/>
  <c r="BC7" i="1"/>
  <c r="BB7" i="1"/>
  <c r="BB6" i="1"/>
  <c r="BC6" i="1" s="1"/>
  <c r="BD6" i="1" s="1"/>
  <c r="BE6" i="1" s="1"/>
  <c r="BF6" i="1" s="1"/>
  <c r="BF5" i="1"/>
  <c r="BC5" i="1"/>
  <c r="BD5" i="1" s="1"/>
  <c r="BE5" i="1" s="1"/>
  <c r="BB5" i="1"/>
  <c r="BC4" i="1"/>
  <c r="BD4" i="1" s="1"/>
  <c r="BE4" i="1" s="1"/>
  <c r="BF4" i="1" s="1"/>
  <c r="BB4" i="1"/>
  <c r="BD3" i="1"/>
  <c r="BE3" i="1" s="1"/>
  <c r="BF3" i="1" s="1"/>
  <c r="BC3" i="1"/>
  <c r="BB3" i="1"/>
  <c r="BB2" i="1"/>
  <c r="BC2" i="1" s="1"/>
  <c r="BD2" i="1" s="1"/>
  <c r="BE2" i="1" s="1"/>
  <c r="BF2" i="1" s="1"/>
  <c r="BB1" i="1"/>
  <c r="BC1" i="1" s="1"/>
  <c r="BD1" i="1" s="1"/>
  <c r="BE1" i="1" s="1"/>
  <c r="BF1" i="1" s="1"/>
  <c r="A30" i="1"/>
  <c r="B30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A26" i="1"/>
  <c r="B26" i="1" s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A22" i="1"/>
  <c r="A23" i="1" s="1"/>
  <c r="A18" i="1"/>
  <c r="B18" i="1" s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A14" i="1"/>
  <c r="A15" i="1" s="1"/>
  <c r="A10" i="1"/>
  <c r="A11" i="1" s="1"/>
  <c r="A12" i="1" s="1"/>
  <c r="A13" i="1" s="1"/>
  <c r="A6" i="1"/>
  <c r="A7" i="1" s="1"/>
  <c r="A3" i="1"/>
  <c r="A4" i="1" s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10" i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AX1" i="1"/>
  <c r="AY1" i="1" s="1"/>
  <c r="AZ1" i="1" s="1"/>
  <c r="BA1" i="1" s="1"/>
  <c r="AH1" i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R1" i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A2" i="1"/>
  <c r="B1" i="1"/>
  <c r="A31" i="1" l="1"/>
  <c r="A27" i="1"/>
  <c r="A24" i="1"/>
  <c r="B23" i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A19" i="1"/>
  <c r="A16" i="1"/>
  <c r="B15" i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12" i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A8" i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A5" i="1"/>
  <c r="B5" i="1" s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4" i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31" i="1" l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A32" i="1"/>
  <c r="B27" i="1"/>
  <c r="C27" i="1" s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A28" i="1"/>
  <c r="A25" i="1"/>
  <c r="B25" i="1" s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A20" i="1"/>
  <c r="A17" i="1"/>
  <c r="B17" i="1" s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16" i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14" i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13" i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A9" i="1"/>
  <c r="B9" i="1" s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8" i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32" i="1" l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A29" i="1"/>
  <c r="B29" i="1" s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28" i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A21" i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20" i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3B05-CF2C-441B-A446-12AC93141861}">
  <dimension ref="A1:BR86"/>
  <sheetViews>
    <sheetView tabSelected="1" topLeftCell="A2" zoomScale="26" zoomScaleNormal="26" workbookViewId="0">
      <selection activeCell="M10" sqref="M10"/>
    </sheetView>
  </sheetViews>
  <sheetFormatPr defaultRowHeight="48" customHeight="1" x14ac:dyDescent="0.35"/>
  <cols>
    <col min="1" max="53" width="10" style="2" bestFit="1" customWidth="1"/>
    <col min="54" max="64" width="9.85546875" style="2" bestFit="1" customWidth="1"/>
    <col min="65" max="16384" width="9.140625" style="2"/>
  </cols>
  <sheetData>
    <row r="1" spans="1:64" ht="48" customHeight="1" x14ac:dyDescent="0.35">
      <c r="A1" s="1">
        <v>0</v>
      </c>
      <c r="B1" s="1">
        <f>A1+4</f>
        <v>4</v>
      </c>
      <c r="C1" s="1">
        <f>B1+4</f>
        <v>8</v>
      </c>
      <c r="D1" s="1">
        <f>C1+4</f>
        <v>12</v>
      </c>
      <c r="E1" s="1">
        <f>D1+4</f>
        <v>16</v>
      </c>
      <c r="F1" s="1">
        <f>E1+4</f>
        <v>20</v>
      </c>
      <c r="G1" s="1">
        <f>F1+4</f>
        <v>24</v>
      </c>
      <c r="H1" s="1">
        <f>G1+4</f>
        <v>28</v>
      </c>
      <c r="I1" s="1">
        <f>H1+4</f>
        <v>32</v>
      </c>
      <c r="J1" s="1">
        <f>I1+4</f>
        <v>36</v>
      </c>
      <c r="K1" s="1">
        <f>J1+4</f>
        <v>40</v>
      </c>
      <c r="L1" s="1">
        <f>K1+4</f>
        <v>44</v>
      </c>
      <c r="M1" s="1">
        <f>L1+4</f>
        <v>48</v>
      </c>
      <c r="N1" s="1">
        <f>M1+4</f>
        <v>52</v>
      </c>
      <c r="O1" s="1">
        <f>N1+4</f>
        <v>56</v>
      </c>
      <c r="P1" s="1">
        <f>O1+4</f>
        <v>60</v>
      </c>
      <c r="Q1" s="1">
        <f>P1+4</f>
        <v>64</v>
      </c>
      <c r="R1" s="1">
        <f>Q1+4</f>
        <v>68</v>
      </c>
      <c r="S1" s="1">
        <f>R1+4</f>
        <v>72</v>
      </c>
      <c r="T1" s="1">
        <f>S1+4</f>
        <v>76</v>
      </c>
      <c r="U1" s="1">
        <f>T1+4</f>
        <v>80</v>
      </c>
      <c r="V1" s="1">
        <f>U1+4</f>
        <v>84</v>
      </c>
      <c r="W1" s="1">
        <f>V1+4</f>
        <v>88</v>
      </c>
      <c r="X1" s="1">
        <f>W1+4</f>
        <v>92</v>
      </c>
      <c r="Y1" s="1">
        <f>X1+4</f>
        <v>96</v>
      </c>
      <c r="Z1" s="1">
        <f>Y1+4</f>
        <v>100</v>
      </c>
      <c r="AA1" s="1">
        <f>Z1+4</f>
        <v>104</v>
      </c>
      <c r="AB1" s="1">
        <f>AA1+4</f>
        <v>108</v>
      </c>
      <c r="AC1" s="1">
        <f>AB1+4</f>
        <v>112</v>
      </c>
      <c r="AD1" s="1">
        <f>AC1+4</f>
        <v>116</v>
      </c>
      <c r="AE1" s="1">
        <f>AD1+4</f>
        <v>120</v>
      </c>
      <c r="AF1" s="1">
        <f>AE1+4</f>
        <v>124</v>
      </c>
      <c r="AG1" s="1">
        <f>AF1+4</f>
        <v>128</v>
      </c>
      <c r="AH1" s="1">
        <f>AG1+4</f>
        <v>132</v>
      </c>
      <c r="AI1" s="1">
        <f>AH1+4</f>
        <v>136</v>
      </c>
      <c r="AJ1" s="1">
        <f>AI1+4</f>
        <v>140</v>
      </c>
      <c r="AK1" s="1">
        <f>AJ1+4</f>
        <v>144</v>
      </c>
      <c r="AL1" s="1">
        <f>AK1+4</f>
        <v>148</v>
      </c>
      <c r="AM1" s="1">
        <f>AL1+4</f>
        <v>152</v>
      </c>
      <c r="AN1" s="1">
        <f>AM1+4</f>
        <v>156</v>
      </c>
      <c r="AO1" s="1">
        <f>AN1+4</f>
        <v>160</v>
      </c>
      <c r="AP1" s="1">
        <f>AO1+4</f>
        <v>164</v>
      </c>
      <c r="AQ1" s="1">
        <f>AP1+4</f>
        <v>168</v>
      </c>
      <c r="AR1" s="1">
        <f>AQ1+4</f>
        <v>172</v>
      </c>
      <c r="AS1" s="1">
        <f>AR1+4</f>
        <v>176</v>
      </c>
      <c r="AT1" s="1">
        <f>AS1+4</f>
        <v>180</v>
      </c>
      <c r="AU1" s="1">
        <f>AT1+4</f>
        <v>184</v>
      </c>
      <c r="AV1" s="1">
        <f>AU1+4</f>
        <v>188</v>
      </c>
      <c r="AW1" s="1">
        <f>AV1+4</f>
        <v>192</v>
      </c>
      <c r="AX1" s="1">
        <f>AW1+4</f>
        <v>196</v>
      </c>
      <c r="AY1" s="1">
        <f>AX1+4</f>
        <v>200</v>
      </c>
      <c r="AZ1" s="1">
        <f>AY1+4</f>
        <v>204</v>
      </c>
      <c r="BA1" s="1">
        <f>AZ1+4</f>
        <v>208</v>
      </c>
      <c r="BB1" s="1">
        <f>BA1+4</f>
        <v>212</v>
      </c>
      <c r="BC1" s="1">
        <f>BB1+4</f>
        <v>216</v>
      </c>
      <c r="BD1" s="1">
        <f>BC1+4</f>
        <v>220</v>
      </c>
      <c r="BE1" s="1">
        <f>BD1+4</f>
        <v>224</v>
      </c>
      <c r="BF1" s="1">
        <f>BE1+4</f>
        <v>228</v>
      </c>
      <c r="BG1" s="1">
        <f>BF1+4</f>
        <v>232</v>
      </c>
      <c r="BH1" s="1">
        <f>BG1+4</f>
        <v>236</v>
      </c>
      <c r="BI1" s="1">
        <f>BH1+4</f>
        <v>240</v>
      </c>
      <c r="BJ1" s="1">
        <f>BI1+4</f>
        <v>244</v>
      </c>
      <c r="BK1" s="1">
        <f>BJ1+4</f>
        <v>248</v>
      </c>
      <c r="BL1" s="1">
        <f>BK1+4</f>
        <v>252</v>
      </c>
    </row>
    <row r="2" spans="1:64" ht="48" customHeight="1" x14ac:dyDescent="0.35">
      <c r="A2" s="1">
        <f>A1+256</f>
        <v>256</v>
      </c>
      <c r="B2" s="1">
        <f>A2+4</f>
        <v>260</v>
      </c>
      <c r="C2" s="1">
        <f>B2+4</f>
        <v>264</v>
      </c>
      <c r="D2" s="1">
        <f>C2+4</f>
        <v>268</v>
      </c>
      <c r="E2" s="1">
        <f>D2+4</f>
        <v>272</v>
      </c>
      <c r="F2" s="1">
        <f>E2+4</f>
        <v>276</v>
      </c>
      <c r="G2" s="1">
        <f>F2+4</f>
        <v>280</v>
      </c>
      <c r="H2" s="1">
        <f>G2+4</f>
        <v>284</v>
      </c>
      <c r="I2" s="1">
        <f>H2+4</f>
        <v>288</v>
      </c>
      <c r="J2" s="1">
        <f>I2+4</f>
        <v>292</v>
      </c>
      <c r="K2" s="1">
        <f>J2+4</f>
        <v>296</v>
      </c>
      <c r="L2" s="1">
        <f>K2+4</f>
        <v>300</v>
      </c>
      <c r="M2" s="1">
        <f>L2+4</f>
        <v>304</v>
      </c>
      <c r="N2" s="1">
        <f>M2+4</f>
        <v>308</v>
      </c>
      <c r="O2" s="1">
        <f>N2+4</f>
        <v>312</v>
      </c>
      <c r="P2" s="1">
        <f>O2+4</f>
        <v>316</v>
      </c>
      <c r="Q2" s="1">
        <f>P2+4</f>
        <v>320</v>
      </c>
      <c r="R2" s="1">
        <f>Q2+4</f>
        <v>324</v>
      </c>
      <c r="S2" s="1">
        <f>R2+4</f>
        <v>328</v>
      </c>
      <c r="T2" s="1">
        <f>S2+4</f>
        <v>332</v>
      </c>
      <c r="U2" s="1">
        <f>T2+4</f>
        <v>336</v>
      </c>
      <c r="V2" s="1">
        <f>U2+4</f>
        <v>340</v>
      </c>
      <c r="W2" s="1">
        <f>V2+4</f>
        <v>344</v>
      </c>
      <c r="X2" s="1">
        <f>W2+4</f>
        <v>348</v>
      </c>
      <c r="Y2" s="1">
        <f>X2+4</f>
        <v>352</v>
      </c>
      <c r="Z2" s="1">
        <f>Y2+4</f>
        <v>356</v>
      </c>
      <c r="AA2" s="1">
        <f>Z2+4</f>
        <v>360</v>
      </c>
      <c r="AB2" s="1">
        <f>AA2+4</f>
        <v>364</v>
      </c>
      <c r="AC2" s="1">
        <f>AB2+4</f>
        <v>368</v>
      </c>
      <c r="AD2" s="1">
        <f>AC2+4</f>
        <v>372</v>
      </c>
      <c r="AE2" s="1">
        <f>AD2+4</f>
        <v>376</v>
      </c>
      <c r="AF2" s="1">
        <f>AE2+4</f>
        <v>380</v>
      </c>
      <c r="AG2" s="1">
        <f>AF2+4</f>
        <v>384</v>
      </c>
      <c r="AH2" s="1">
        <f>AG2+4</f>
        <v>388</v>
      </c>
      <c r="AI2" s="1">
        <f>AH2+4</f>
        <v>392</v>
      </c>
      <c r="AJ2" s="1">
        <f>AI2+4</f>
        <v>396</v>
      </c>
      <c r="AK2" s="1">
        <f>AJ2+4</f>
        <v>400</v>
      </c>
      <c r="AL2" s="1">
        <f>AK2+4</f>
        <v>404</v>
      </c>
      <c r="AM2" s="1">
        <f>AL2+4</f>
        <v>408</v>
      </c>
      <c r="AN2" s="1">
        <f>AM2+4</f>
        <v>412</v>
      </c>
      <c r="AO2" s="1">
        <f>AN2+4</f>
        <v>416</v>
      </c>
      <c r="AP2" s="1">
        <f>AO2+4</f>
        <v>420</v>
      </c>
      <c r="AQ2" s="1">
        <f>AP2+4</f>
        <v>424</v>
      </c>
      <c r="AR2" s="1">
        <f>AQ2+4</f>
        <v>428</v>
      </c>
      <c r="AS2" s="1">
        <f>AR2+4</f>
        <v>432</v>
      </c>
      <c r="AT2" s="1">
        <f>AS2+4</f>
        <v>436</v>
      </c>
      <c r="AU2" s="1">
        <f>AT2+4</f>
        <v>440</v>
      </c>
      <c r="AV2" s="1">
        <f>AU2+4</f>
        <v>444</v>
      </c>
      <c r="AW2" s="1">
        <f>AV2+4</f>
        <v>448</v>
      </c>
      <c r="AX2" s="1">
        <f>AW2+4</f>
        <v>452</v>
      </c>
      <c r="AY2" s="1">
        <f>AX2+4</f>
        <v>456</v>
      </c>
      <c r="AZ2" s="1">
        <f>AY2+4</f>
        <v>460</v>
      </c>
      <c r="BA2" s="1">
        <f>AZ2+4</f>
        <v>464</v>
      </c>
      <c r="BB2" s="1">
        <f>BA2+4</f>
        <v>468</v>
      </c>
      <c r="BC2" s="1">
        <f>BB2+4</f>
        <v>472</v>
      </c>
      <c r="BD2" s="1">
        <f>BC2+4</f>
        <v>476</v>
      </c>
      <c r="BE2" s="1">
        <f>BD2+4</f>
        <v>480</v>
      </c>
      <c r="BF2" s="1">
        <f>BE2+4</f>
        <v>484</v>
      </c>
      <c r="BG2" s="1">
        <f>BF2+4</f>
        <v>488</v>
      </c>
      <c r="BH2" s="1">
        <f>BG2+4</f>
        <v>492</v>
      </c>
      <c r="BI2" s="1">
        <f>BH2+4</f>
        <v>496</v>
      </c>
      <c r="BJ2" s="1">
        <f>BI2+4</f>
        <v>500</v>
      </c>
      <c r="BK2" s="1">
        <f>BJ2+4</f>
        <v>504</v>
      </c>
      <c r="BL2" s="1">
        <f>BK2+4</f>
        <v>508</v>
      </c>
    </row>
    <row r="3" spans="1:64" ht="48" customHeight="1" x14ac:dyDescent="0.35">
      <c r="A3" s="1">
        <f>A2+256</f>
        <v>512</v>
      </c>
      <c r="B3" s="1">
        <f>A3+4</f>
        <v>516</v>
      </c>
      <c r="C3" s="1">
        <f>B3+4</f>
        <v>520</v>
      </c>
      <c r="D3" s="1">
        <f>C3+4</f>
        <v>524</v>
      </c>
      <c r="E3" s="1">
        <f>D3+4</f>
        <v>528</v>
      </c>
      <c r="F3" s="1">
        <f>E3+4</f>
        <v>532</v>
      </c>
      <c r="G3" s="1">
        <f>F3+4</f>
        <v>536</v>
      </c>
      <c r="H3" s="1">
        <f>G3+4</f>
        <v>540</v>
      </c>
      <c r="I3" s="1">
        <f>H3+4</f>
        <v>544</v>
      </c>
      <c r="J3" s="1">
        <f>I3+4</f>
        <v>548</v>
      </c>
      <c r="K3" s="1">
        <f>J3+4</f>
        <v>552</v>
      </c>
      <c r="L3" s="1">
        <f>K3+4</f>
        <v>556</v>
      </c>
      <c r="M3" s="1">
        <f>L3+4</f>
        <v>560</v>
      </c>
      <c r="N3" s="1">
        <f>M3+4</f>
        <v>564</v>
      </c>
      <c r="O3" s="1">
        <f>N3+4</f>
        <v>568</v>
      </c>
      <c r="P3" s="1">
        <f>O3+4</f>
        <v>572</v>
      </c>
      <c r="Q3" s="1">
        <f>P3+4</f>
        <v>576</v>
      </c>
      <c r="R3" s="1">
        <f>Q3+4</f>
        <v>580</v>
      </c>
      <c r="S3" s="1">
        <f>R3+4</f>
        <v>584</v>
      </c>
      <c r="T3" s="1">
        <f>S3+4</f>
        <v>588</v>
      </c>
      <c r="U3" s="1">
        <f>T3+4</f>
        <v>592</v>
      </c>
      <c r="V3" s="1">
        <f>U3+4</f>
        <v>596</v>
      </c>
      <c r="W3" s="1">
        <f>V3+4</f>
        <v>600</v>
      </c>
      <c r="X3" s="1">
        <f>W3+4</f>
        <v>604</v>
      </c>
      <c r="Y3" s="1">
        <f>X3+4</f>
        <v>608</v>
      </c>
      <c r="Z3" s="1">
        <f>Y3+4</f>
        <v>612</v>
      </c>
      <c r="AA3" s="1">
        <f>Z3+4</f>
        <v>616</v>
      </c>
      <c r="AB3" s="1">
        <f>AA3+4</f>
        <v>620</v>
      </c>
      <c r="AC3" s="1">
        <f>AB3+4</f>
        <v>624</v>
      </c>
      <c r="AD3" s="1">
        <f>AC3+4</f>
        <v>628</v>
      </c>
      <c r="AE3" s="1">
        <f>AD3+4</f>
        <v>632</v>
      </c>
      <c r="AF3" s="1">
        <f>AE3+4</f>
        <v>636</v>
      </c>
      <c r="AG3" s="1">
        <f>AF3+4</f>
        <v>640</v>
      </c>
      <c r="AH3" s="1">
        <f>AG3+4</f>
        <v>644</v>
      </c>
      <c r="AI3" s="1">
        <f>AH3+4</f>
        <v>648</v>
      </c>
      <c r="AJ3" s="1">
        <f>AI3+4</f>
        <v>652</v>
      </c>
      <c r="AK3" s="1">
        <f>AJ3+4</f>
        <v>656</v>
      </c>
      <c r="AL3" s="1">
        <f>AK3+4</f>
        <v>660</v>
      </c>
      <c r="AM3" s="1">
        <f>AL3+4</f>
        <v>664</v>
      </c>
      <c r="AN3" s="1">
        <f>AM3+4</f>
        <v>668</v>
      </c>
      <c r="AO3" s="1">
        <f>AN3+4</f>
        <v>672</v>
      </c>
      <c r="AP3" s="1">
        <f>AO3+4</f>
        <v>676</v>
      </c>
      <c r="AQ3" s="1">
        <f>AP3+4</f>
        <v>680</v>
      </c>
      <c r="AR3" s="1">
        <f>AQ3+4</f>
        <v>684</v>
      </c>
      <c r="AS3" s="1">
        <f>AR3+4</f>
        <v>688</v>
      </c>
      <c r="AT3" s="1">
        <f>AS3+4</f>
        <v>692</v>
      </c>
      <c r="AU3" s="1">
        <f>AT3+4</f>
        <v>696</v>
      </c>
      <c r="AV3" s="1">
        <f>AU3+4</f>
        <v>700</v>
      </c>
      <c r="AW3" s="1">
        <f>AV3+4</f>
        <v>704</v>
      </c>
      <c r="AX3" s="1">
        <f>AW3+4</f>
        <v>708</v>
      </c>
      <c r="AY3" s="1">
        <f>AX3+4</f>
        <v>712</v>
      </c>
      <c r="AZ3" s="1">
        <f>AY3+4</f>
        <v>716</v>
      </c>
      <c r="BA3" s="1">
        <f>AZ3+4</f>
        <v>720</v>
      </c>
      <c r="BB3" s="1">
        <f>BA3+4</f>
        <v>724</v>
      </c>
      <c r="BC3" s="1">
        <f>BB3+4</f>
        <v>728</v>
      </c>
      <c r="BD3" s="1">
        <f>BC3+4</f>
        <v>732</v>
      </c>
      <c r="BE3" s="1">
        <f>BD3+4</f>
        <v>736</v>
      </c>
      <c r="BF3" s="1">
        <f>BE3+4</f>
        <v>740</v>
      </c>
      <c r="BG3" s="1">
        <f>BF3+4</f>
        <v>744</v>
      </c>
      <c r="BH3" s="1">
        <f>BG3+4</f>
        <v>748</v>
      </c>
      <c r="BI3" s="1">
        <f>BH3+4</f>
        <v>752</v>
      </c>
      <c r="BJ3" s="1">
        <f>BI3+4</f>
        <v>756</v>
      </c>
      <c r="BK3" s="1">
        <f>BJ3+4</f>
        <v>760</v>
      </c>
      <c r="BL3" s="1">
        <f>BK3+4</f>
        <v>764</v>
      </c>
    </row>
    <row r="4" spans="1:64" ht="48" customHeight="1" x14ac:dyDescent="0.35">
      <c r="A4" s="1">
        <f>A3+256</f>
        <v>768</v>
      </c>
      <c r="B4" s="1">
        <f>A4+4</f>
        <v>772</v>
      </c>
      <c r="C4" s="1">
        <f>B4+4</f>
        <v>776</v>
      </c>
      <c r="D4" s="1">
        <f>C4+4</f>
        <v>780</v>
      </c>
      <c r="E4" s="1">
        <f>D4+4</f>
        <v>784</v>
      </c>
      <c r="F4" s="1">
        <f>E4+4</f>
        <v>788</v>
      </c>
      <c r="G4" s="1">
        <f>F4+4</f>
        <v>792</v>
      </c>
      <c r="H4" s="1">
        <f>G4+4</f>
        <v>796</v>
      </c>
      <c r="I4" s="1">
        <f>H4+4</f>
        <v>800</v>
      </c>
      <c r="J4" s="1">
        <f>I4+4</f>
        <v>804</v>
      </c>
      <c r="K4" s="1">
        <f>J4+4</f>
        <v>808</v>
      </c>
      <c r="L4" s="1">
        <f>K4+4</f>
        <v>812</v>
      </c>
      <c r="M4" s="1">
        <f>L4+4</f>
        <v>816</v>
      </c>
      <c r="N4" s="1">
        <f>M4+4</f>
        <v>820</v>
      </c>
      <c r="O4" s="1">
        <f>N4+4</f>
        <v>824</v>
      </c>
      <c r="P4" s="1">
        <f>O4+4</f>
        <v>828</v>
      </c>
      <c r="Q4" s="1">
        <f>P4+4</f>
        <v>832</v>
      </c>
      <c r="R4" s="1">
        <f>Q4+4</f>
        <v>836</v>
      </c>
      <c r="S4" s="1">
        <f>R4+4</f>
        <v>840</v>
      </c>
      <c r="T4" s="1">
        <f>S4+4</f>
        <v>844</v>
      </c>
      <c r="U4" s="1">
        <f>T4+4</f>
        <v>848</v>
      </c>
      <c r="V4" s="1">
        <f>U4+4</f>
        <v>852</v>
      </c>
      <c r="W4" s="1">
        <f>V4+4</f>
        <v>856</v>
      </c>
      <c r="X4" s="1">
        <f>W4+4</f>
        <v>860</v>
      </c>
      <c r="Y4" s="1">
        <f>X4+4</f>
        <v>864</v>
      </c>
      <c r="Z4" s="1">
        <f>Y4+4</f>
        <v>868</v>
      </c>
      <c r="AA4" s="1">
        <f>Z4+4</f>
        <v>872</v>
      </c>
      <c r="AB4" s="1">
        <f>AA4+4</f>
        <v>876</v>
      </c>
      <c r="AC4" s="1">
        <f>AB4+4</f>
        <v>880</v>
      </c>
      <c r="AD4" s="1">
        <f>AC4+4</f>
        <v>884</v>
      </c>
      <c r="AE4" s="1">
        <f>AD4+4</f>
        <v>888</v>
      </c>
      <c r="AF4" s="1">
        <f>AE4+4</f>
        <v>892</v>
      </c>
      <c r="AG4" s="1">
        <f>AF4+4</f>
        <v>896</v>
      </c>
      <c r="AH4" s="1">
        <f>AG4+4</f>
        <v>900</v>
      </c>
      <c r="AI4" s="1">
        <f>AH4+4</f>
        <v>904</v>
      </c>
      <c r="AJ4" s="1">
        <f>AI4+4</f>
        <v>908</v>
      </c>
      <c r="AK4" s="1">
        <f>AJ4+4</f>
        <v>912</v>
      </c>
      <c r="AL4" s="1">
        <f>AK4+4</f>
        <v>916</v>
      </c>
      <c r="AM4" s="1">
        <f>AL4+4</f>
        <v>920</v>
      </c>
      <c r="AN4" s="1">
        <f>AM4+4</f>
        <v>924</v>
      </c>
      <c r="AO4" s="1">
        <f>AN4+4</f>
        <v>928</v>
      </c>
      <c r="AP4" s="1">
        <f>AO4+4</f>
        <v>932</v>
      </c>
      <c r="AQ4" s="1">
        <f>AP4+4</f>
        <v>936</v>
      </c>
      <c r="AR4" s="1">
        <f>AQ4+4</f>
        <v>940</v>
      </c>
      <c r="AS4" s="1">
        <f>AR4+4</f>
        <v>944</v>
      </c>
      <c r="AT4" s="1">
        <f>AS4+4</f>
        <v>948</v>
      </c>
      <c r="AU4" s="1">
        <f>AT4+4</f>
        <v>952</v>
      </c>
      <c r="AV4" s="1">
        <f>AU4+4</f>
        <v>956</v>
      </c>
      <c r="AW4" s="1">
        <f>AV4+4</f>
        <v>960</v>
      </c>
      <c r="AX4" s="1">
        <f>AW4+4</f>
        <v>964</v>
      </c>
      <c r="AY4" s="1">
        <f>AX4+4</f>
        <v>968</v>
      </c>
      <c r="AZ4" s="1">
        <f>AY4+4</f>
        <v>972</v>
      </c>
      <c r="BA4" s="1">
        <f>AZ4+4</f>
        <v>976</v>
      </c>
      <c r="BB4" s="1">
        <f>BA4+4</f>
        <v>980</v>
      </c>
      <c r="BC4" s="1">
        <f>BB4+4</f>
        <v>984</v>
      </c>
      <c r="BD4" s="1">
        <f>BC4+4</f>
        <v>988</v>
      </c>
      <c r="BE4" s="1">
        <f>BD4+4</f>
        <v>992</v>
      </c>
      <c r="BF4" s="1">
        <f>BE4+4</f>
        <v>996</v>
      </c>
      <c r="BG4" s="1">
        <f>BF4+4</f>
        <v>1000</v>
      </c>
      <c r="BH4" s="1">
        <f>BG4+4</f>
        <v>1004</v>
      </c>
      <c r="BI4" s="1">
        <f>BH4+4</f>
        <v>1008</v>
      </c>
      <c r="BJ4" s="1">
        <f>BI4+4</f>
        <v>1012</v>
      </c>
      <c r="BK4" s="1">
        <f>BJ4+4</f>
        <v>1016</v>
      </c>
      <c r="BL4" s="1">
        <f>BK4+4</f>
        <v>1020</v>
      </c>
    </row>
    <row r="5" spans="1:64" ht="48" customHeight="1" x14ac:dyDescent="0.35">
      <c r="A5" s="1">
        <f>A4+256</f>
        <v>1024</v>
      </c>
      <c r="B5" s="1">
        <f>A5+4</f>
        <v>1028</v>
      </c>
      <c r="C5" s="1">
        <f>B5+4</f>
        <v>1032</v>
      </c>
      <c r="D5" s="1">
        <f>C5+4</f>
        <v>1036</v>
      </c>
      <c r="E5" s="1">
        <f>D5+4</f>
        <v>1040</v>
      </c>
      <c r="F5" s="1">
        <f>E5+4</f>
        <v>1044</v>
      </c>
      <c r="G5" s="1">
        <f>F5+4</f>
        <v>1048</v>
      </c>
      <c r="H5" s="1">
        <f>G5+4</f>
        <v>1052</v>
      </c>
      <c r="I5" s="1">
        <f>H5+4</f>
        <v>1056</v>
      </c>
      <c r="J5" s="1">
        <f>I5+4</f>
        <v>1060</v>
      </c>
      <c r="K5" s="1">
        <f>J5+4</f>
        <v>1064</v>
      </c>
      <c r="L5" s="1">
        <f>K5+4</f>
        <v>1068</v>
      </c>
      <c r="M5" s="1">
        <f>L5+4</f>
        <v>1072</v>
      </c>
      <c r="N5" s="1">
        <f>M5+4</f>
        <v>1076</v>
      </c>
      <c r="O5" s="1">
        <f>N5+4</f>
        <v>1080</v>
      </c>
      <c r="P5" s="1">
        <f>O5+4</f>
        <v>1084</v>
      </c>
      <c r="Q5" s="1">
        <f>P5+4</f>
        <v>1088</v>
      </c>
      <c r="R5" s="1">
        <f>Q5+4</f>
        <v>1092</v>
      </c>
      <c r="S5" s="1">
        <f>R5+4</f>
        <v>1096</v>
      </c>
      <c r="T5" s="1">
        <f>S5+4</f>
        <v>1100</v>
      </c>
      <c r="U5" s="1">
        <f>T5+4</f>
        <v>1104</v>
      </c>
      <c r="V5" s="1">
        <f>U5+4</f>
        <v>1108</v>
      </c>
      <c r="W5" s="1">
        <f>V5+4</f>
        <v>1112</v>
      </c>
      <c r="X5" s="1">
        <f>W5+4</f>
        <v>1116</v>
      </c>
      <c r="Y5" s="1">
        <f>X5+4</f>
        <v>1120</v>
      </c>
      <c r="Z5" s="1">
        <f>Y5+4</f>
        <v>1124</v>
      </c>
      <c r="AA5" s="1">
        <f>Z5+4</f>
        <v>1128</v>
      </c>
      <c r="AB5" s="1">
        <f>AA5+4</f>
        <v>1132</v>
      </c>
      <c r="AC5" s="1">
        <f>AB5+4</f>
        <v>1136</v>
      </c>
      <c r="AD5" s="1">
        <f>AC5+4</f>
        <v>1140</v>
      </c>
      <c r="AE5" s="1">
        <f>AD5+4</f>
        <v>1144</v>
      </c>
      <c r="AF5" s="1">
        <f>AE5+4</f>
        <v>1148</v>
      </c>
      <c r="AG5" s="1">
        <f>AF5+4</f>
        <v>1152</v>
      </c>
      <c r="AH5" s="1">
        <f>AG5+4</f>
        <v>1156</v>
      </c>
      <c r="AI5" s="1">
        <f>AH5+4</f>
        <v>1160</v>
      </c>
      <c r="AJ5" s="1">
        <f>AI5+4</f>
        <v>1164</v>
      </c>
      <c r="AK5" s="1">
        <f>AJ5+4</f>
        <v>1168</v>
      </c>
      <c r="AL5" s="1">
        <f>AK5+4</f>
        <v>1172</v>
      </c>
      <c r="AM5" s="1">
        <f>AL5+4</f>
        <v>1176</v>
      </c>
      <c r="AN5" s="1">
        <f>AM5+4</f>
        <v>1180</v>
      </c>
      <c r="AO5" s="1">
        <f>AN5+4</f>
        <v>1184</v>
      </c>
      <c r="AP5" s="1">
        <f>AO5+4</f>
        <v>1188</v>
      </c>
      <c r="AQ5" s="1">
        <f>AP5+4</f>
        <v>1192</v>
      </c>
      <c r="AR5" s="1">
        <f>AQ5+4</f>
        <v>1196</v>
      </c>
      <c r="AS5" s="1">
        <f>AR5+4</f>
        <v>1200</v>
      </c>
      <c r="AT5" s="1">
        <f>AS5+4</f>
        <v>1204</v>
      </c>
      <c r="AU5" s="1">
        <f>AT5+4</f>
        <v>1208</v>
      </c>
      <c r="AV5" s="1">
        <f>AU5+4</f>
        <v>1212</v>
      </c>
      <c r="AW5" s="1">
        <f>AV5+4</f>
        <v>1216</v>
      </c>
      <c r="AX5" s="1">
        <f>AW5+4</f>
        <v>1220</v>
      </c>
      <c r="AY5" s="1">
        <f>AX5+4</f>
        <v>1224</v>
      </c>
      <c r="AZ5" s="1">
        <f>AY5+4</f>
        <v>1228</v>
      </c>
      <c r="BA5" s="1">
        <f>AZ5+4</f>
        <v>1232</v>
      </c>
      <c r="BB5" s="1">
        <f>BA5+4</f>
        <v>1236</v>
      </c>
      <c r="BC5" s="1">
        <f>BB5+4</f>
        <v>1240</v>
      </c>
      <c r="BD5" s="1">
        <f>BC5+4</f>
        <v>1244</v>
      </c>
      <c r="BE5" s="1">
        <f>BD5+4</f>
        <v>1248</v>
      </c>
      <c r="BF5" s="1">
        <f>BE5+4</f>
        <v>1252</v>
      </c>
      <c r="BG5" s="1">
        <f>BF5+4</f>
        <v>1256</v>
      </c>
      <c r="BH5" s="1">
        <f>BG5+4</f>
        <v>1260</v>
      </c>
      <c r="BI5" s="1">
        <f>BH5+4</f>
        <v>1264</v>
      </c>
      <c r="BJ5" s="1">
        <f>BI5+4</f>
        <v>1268</v>
      </c>
      <c r="BK5" s="1">
        <f>BJ5+4</f>
        <v>1272</v>
      </c>
      <c r="BL5" s="1">
        <f>BK5+4</f>
        <v>1276</v>
      </c>
    </row>
    <row r="6" spans="1:64" ht="48" customHeight="1" x14ac:dyDescent="0.35">
      <c r="A6" s="1">
        <f>A5+256</f>
        <v>1280</v>
      </c>
      <c r="B6" s="1">
        <f>A6+4</f>
        <v>1284</v>
      </c>
      <c r="C6" s="1">
        <f>B6+4</f>
        <v>1288</v>
      </c>
      <c r="D6" s="1">
        <f>C6+4</f>
        <v>1292</v>
      </c>
      <c r="E6" s="1">
        <f>D6+4</f>
        <v>1296</v>
      </c>
      <c r="F6" s="1">
        <f>E6+4</f>
        <v>1300</v>
      </c>
      <c r="G6" s="1">
        <f>F6+4</f>
        <v>1304</v>
      </c>
      <c r="H6" s="1">
        <f>G6+4</f>
        <v>1308</v>
      </c>
      <c r="I6" s="1">
        <f>H6+4</f>
        <v>1312</v>
      </c>
      <c r="J6" s="1">
        <f>I6+4</f>
        <v>1316</v>
      </c>
      <c r="K6" s="1">
        <f>J6+4</f>
        <v>1320</v>
      </c>
      <c r="L6" s="1">
        <f>K6+4</f>
        <v>1324</v>
      </c>
      <c r="M6" s="1">
        <f>L6+4</f>
        <v>1328</v>
      </c>
      <c r="N6" s="1">
        <f>M6+4</f>
        <v>1332</v>
      </c>
      <c r="O6" s="1">
        <f>N6+4</f>
        <v>1336</v>
      </c>
      <c r="P6" s="1">
        <f>O6+4</f>
        <v>1340</v>
      </c>
      <c r="Q6" s="1">
        <f>P6+4</f>
        <v>1344</v>
      </c>
      <c r="R6" s="1">
        <f>Q6+4</f>
        <v>1348</v>
      </c>
      <c r="S6" s="1">
        <f>R6+4</f>
        <v>1352</v>
      </c>
      <c r="T6" s="1">
        <f>S6+4</f>
        <v>1356</v>
      </c>
      <c r="U6" s="1">
        <f>T6+4</f>
        <v>1360</v>
      </c>
      <c r="V6" s="1">
        <f>U6+4</f>
        <v>1364</v>
      </c>
      <c r="W6" s="1">
        <f>V6+4</f>
        <v>1368</v>
      </c>
      <c r="X6" s="1">
        <f>W6+4</f>
        <v>1372</v>
      </c>
      <c r="Y6" s="1">
        <f>X6+4</f>
        <v>1376</v>
      </c>
      <c r="Z6" s="1">
        <f>Y6+4</f>
        <v>1380</v>
      </c>
      <c r="AA6" s="1">
        <f>Z6+4</f>
        <v>1384</v>
      </c>
      <c r="AB6" s="1">
        <f>AA6+4</f>
        <v>1388</v>
      </c>
      <c r="AC6" s="1">
        <f>AB6+4</f>
        <v>1392</v>
      </c>
      <c r="AD6" s="1">
        <f>AC6+4</f>
        <v>1396</v>
      </c>
      <c r="AE6" s="1">
        <f>AD6+4</f>
        <v>1400</v>
      </c>
      <c r="AF6" s="1">
        <f>AE6+4</f>
        <v>1404</v>
      </c>
      <c r="AG6" s="1">
        <f>AF6+4</f>
        <v>1408</v>
      </c>
      <c r="AH6" s="1">
        <f>AG6+4</f>
        <v>1412</v>
      </c>
      <c r="AI6" s="1">
        <f>AH6+4</f>
        <v>1416</v>
      </c>
      <c r="AJ6" s="1">
        <f>AI6+4</f>
        <v>1420</v>
      </c>
      <c r="AK6" s="1">
        <f>AJ6+4</f>
        <v>1424</v>
      </c>
      <c r="AL6" s="1">
        <f>AK6+4</f>
        <v>1428</v>
      </c>
      <c r="AM6" s="1">
        <f>AL6+4</f>
        <v>1432</v>
      </c>
      <c r="AN6" s="1">
        <f>AM6+4</f>
        <v>1436</v>
      </c>
      <c r="AO6" s="1">
        <f>AN6+4</f>
        <v>1440</v>
      </c>
      <c r="AP6" s="1">
        <f>AO6+4</f>
        <v>1444</v>
      </c>
      <c r="AQ6" s="1">
        <f>AP6+4</f>
        <v>1448</v>
      </c>
      <c r="AR6" s="1">
        <f>AQ6+4</f>
        <v>1452</v>
      </c>
      <c r="AS6" s="1">
        <f>AR6+4</f>
        <v>1456</v>
      </c>
      <c r="AT6" s="1">
        <f>AS6+4</f>
        <v>1460</v>
      </c>
      <c r="AU6" s="1">
        <f>AT6+4</f>
        <v>1464</v>
      </c>
      <c r="AV6" s="1">
        <f>AU6+4</f>
        <v>1468</v>
      </c>
      <c r="AW6" s="1">
        <f>AV6+4</f>
        <v>1472</v>
      </c>
      <c r="AX6" s="1">
        <f>AW6+4</f>
        <v>1476</v>
      </c>
      <c r="AY6" s="1">
        <f>AX6+4</f>
        <v>1480</v>
      </c>
      <c r="AZ6" s="1">
        <f>AY6+4</f>
        <v>1484</v>
      </c>
      <c r="BA6" s="1">
        <f>AZ6+4</f>
        <v>1488</v>
      </c>
      <c r="BB6" s="1">
        <f>BA6+4</f>
        <v>1492</v>
      </c>
      <c r="BC6" s="1">
        <f>BB6+4</f>
        <v>1496</v>
      </c>
      <c r="BD6" s="1">
        <f>BC6+4</f>
        <v>1500</v>
      </c>
      <c r="BE6" s="1">
        <f>BD6+4</f>
        <v>1504</v>
      </c>
      <c r="BF6" s="1">
        <f>BE6+4</f>
        <v>1508</v>
      </c>
      <c r="BG6" s="1">
        <f>BF6+4</f>
        <v>1512</v>
      </c>
      <c r="BH6" s="1">
        <f>BG6+4</f>
        <v>1516</v>
      </c>
      <c r="BI6" s="1">
        <f>BH6+4</f>
        <v>1520</v>
      </c>
      <c r="BJ6" s="1">
        <f>BI6+4</f>
        <v>1524</v>
      </c>
      <c r="BK6" s="1">
        <f>BJ6+4</f>
        <v>1528</v>
      </c>
      <c r="BL6" s="1">
        <f>BK6+4</f>
        <v>1532</v>
      </c>
    </row>
    <row r="7" spans="1:64" ht="48" customHeight="1" x14ac:dyDescent="0.35">
      <c r="A7" s="1">
        <f>A6+256</f>
        <v>1536</v>
      </c>
      <c r="B7" s="1">
        <f>A7+4</f>
        <v>1540</v>
      </c>
      <c r="C7" s="1">
        <f>B7+4</f>
        <v>1544</v>
      </c>
      <c r="D7" s="1">
        <f>C7+4</f>
        <v>1548</v>
      </c>
      <c r="E7" s="1">
        <f>D7+4</f>
        <v>1552</v>
      </c>
      <c r="F7" s="1">
        <f>E7+4</f>
        <v>1556</v>
      </c>
      <c r="G7" s="1">
        <f>F7+4</f>
        <v>1560</v>
      </c>
      <c r="H7" s="1">
        <f>G7+4</f>
        <v>1564</v>
      </c>
      <c r="I7" s="1">
        <f>H7+4</f>
        <v>1568</v>
      </c>
      <c r="J7" s="1">
        <f>I7+4</f>
        <v>1572</v>
      </c>
      <c r="K7" s="1">
        <f>J7+4</f>
        <v>1576</v>
      </c>
      <c r="L7" s="1">
        <f>K7+4</f>
        <v>1580</v>
      </c>
      <c r="M7" s="1">
        <f>L7+4</f>
        <v>1584</v>
      </c>
      <c r="N7" s="1">
        <f>M7+4</f>
        <v>1588</v>
      </c>
      <c r="O7" s="1">
        <f>N7+4</f>
        <v>1592</v>
      </c>
      <c r="P7" s="1">
        <f>O7+4</f>
        <v>1596</v>
      </c>
      <c r="Q7" s="1">
        <f>P7+4</f>
        <v>1600</v>
      </c>
      <c r="R7" s="1">
        <f>Q7+4</f>
        <v>1604</v>
      </c>
      <c r="S7" s="1">
        <f>R7+4</f>
        <v>1608</v>
      </c>
      <c r="T7" s="1">
        <f>S7+4</f>
        <v>1612</v>
      </c>
      <c r="U7" s="1">
        <f>T7+4</f>
        <v>1616</v>
      </c>
      <c r="V7" s="1">
        <f>U7+4</f>
        <v>1620</v>
      </c>
      <c r="W7" s="1">
        <f>V7+4</f>
        <v>1624</v>
      </c>
      <c r="X7" s="1">
        <f>W7+4</f>
        <v>1628</v>
      </c>
      <c r="Y7" s="1">
        <f>X7+4</f>
        <v>1632</v>
      </c>
      <c r="Z7" s="1">
        <f>Y7+4</f>
        <v>1636</v>
      </c>
      <c r="AA7" s="1">
        <f>Z7+4</f>
        <v>1640</v>
      </c>
      <c r="AB7" s="1">
        <f>AA7+4</f>
        <v>1644</v>
      </c>
      <c r="AC7" s="1">
        <f>AB7+4</f>
        <v>1648</v>
      </c>
      <c r="AD7" s="1">
        <f>AC7+4</f>
        <v>1652</v>
      </c>
      <c r="AE7" s="1">
        <f>AD7+4</f>
        <v>1656</v>
      </c>
      <c r="AF7" s="1">
        <f>AE7+4</f>
        <v>1660</v>
      </c>
      <c r="AG7" s="1">
        <f>AF7+4</f>
        <v>1664</v>
      </c>
      <c r="AH7" s="1">
        <f>AG7+4</f>
        <v>1668</v>
      </c>
      <c r="AI7" s="1">
        <f>AH7+4</f>
        <v>1672</v>
      </c>
      <c r="AJ7" s="1">
        <f>AI7+4</f>
        <v>1676</v>
      </c>
      <c r="AK7" s="1">
        <f>AJ7+4</f>
        <v>1680</v>
      </c>
      <c r="AL7" s="1">
        <f>AK7+4</f>
        <v>1684</v>
      </c>
      <c r="AM7" s="1">
        <f>AL7+4</f>
        <v>1688</v>
      </c>
      <c r="AN7" s="1">
        <f>AM7+4</f>
        <v>1692</v>
      </c>
      <c r="AO7" s="1">
        <f>AN7+4</f>
        <v>1696</v>
      </c>
      <c r="AP7" s="1">
        <f>AO7+4</f>
        <v>1700</v>
      </c>
      <c r="AQ7" s="1">
        <f>AP7+4</f>
        <v>1704</v>
      </c>
      <c r="AR7" s="1">
        <f>AQ7+4</f>
        <v>1708</v>
      </c>
      <c r="AS7" s="1">
        <f>AR7+4</f>
        <v>1712</v>
      </c>
      <c r="AT7" s="1">
        <f>AS7+4</f>
        <v>1716</v>
      </c>
      <c r="AU7" s="1">
        <f>AT7+4</f>
        <v>1720</v>
      </c>
      <c r="AV7" s="1">
        <f>AU7+4</f>
        <v>1724</v>
      </c>
      <c r="AW7" s="1">
        <f>AV7+4</f>
        <v>1728</v>
      </c>
      <c r="AX7" s="1">
        <f>AW7+4</f>
        <v>1732</v>
      </c>
      <c r="AY7" s="1">
        <f>AX7+4</f>
        <v>1736</v>
      </c>
      <c r="AZ7" s="1">
        <f>AY7+4</f>
        <v>1740</v>
      </c>
      <c r="BA7" s="1">
        <f>AZ7+4</f>
        <v>1744</v>
      </c>
      <c r="BB7" s="1">
        <f>BA7+4</f>
        <v>1748</v>
      </c>
      <c r="BC7" s="1">
        <f>BB7+4</f>
        <v>1752</v>
      </c>
      <c r="BD7" s="1">
        <f>BC7+4</f>
        <v>1756</v>
      </c>
      <c r="BE7" s="1">
        <f>BD7+4</f>
        <v>1760</v>
      </c>
      <c r="BF7" s="1">
        <f>BE7+4</f>
        <v>1764</v>
      </c>
      <c r="BG7" s="1">
        <f>BF7+4</f>
        <v>1768</v>
      </c>
      <c r="BH7" s="1">
        <f>BG7+4</f>
        <v>1772</v>
      </c>
      <c r="BI7" s="1">
        <f>BH7+4</f>
        <v>1776</v>
      </c>
      <c r="BJ7" s="1">
        <f>BI7+4</f>
        <v>1780</v>
      </c>
      <c r="BK7" s="1">
        <f>BJ7+4</f>
        <v>1784</v>
      </c>
      <c r="BL7" s="1">
        <f>BK7+4</f>
        <v>1788</v>
      </c>
    </row>
    <row r="8" spans="1:64" ht="48" customHeight="1" x14ac:dyDescent="0.35">
      <c r="A8" s="1">
        <f>A7+256</f>
        <v>1792</v>
      </c>
      <c r="B8" s="1">
        <f>A8+4</f>
        <v>1796</v>
      </c>
      <c r="C8" s="1">
        <f>B8+4</f>
        <v>1800</v>
      </c>
      <c r="D8" s="1">
        <f>C8+4</f>
        <v>1804</v>
      </c>
      <c r="E8" s="1">
        <f>D8+4</f>
        <v>1808</v>
      </c>
      <c r="F8" s="1">
        <f>E8+4</f>
        <v>1812</v>
      </c>
      <c r="G8" s="1">
        <f>F8+4</f>
        <v>1816</v>
      </c>
      <c r="H8" s="1">
        <f>G8+4</f>
        <v>1820</v>
      </c>
      <c r="I8" s="1">
        <f>H8+4</f>
        <v>1824</v>
      </c>
      <c r="J8" s="1">
        <f>I8+4</f>
        <v>1828</v>
      </c>
      <c r="K8" s="1">
        <f>J8+4</f>
        <v>1832</v>
      </c>
      <c r="L8" s="1">
        <f>K8+4</f>
        <v>1836</v>
      </c>
      <c r="M8" s="1">
        <f>L8+4</f>
        <v>1840</v>
      </c>
      <c r="N8" s="1">
        <f>M8+4</f>
        <v>1844</v>
      </c>
      <c r="O8" s="1">
        <f>N8+4</f>
        <v>1848</v>
      </c>
      <c r="P8" s="1">
        <f>O8+4</f>
        <v>1852</v>
      </c>
      <c r="Q8" s="1">
        <f>P8+4</f>
        <v>1856</v>
      </c>
      <c r="R8" s="1">
        <f>Q8+4</f>
        <v>1860</v>
      </c>
      <c r="S8" s="1">
        <f>R8+4</f>
        <v>1864</v>
      </c>
      <c r="T8" s="1">
        <f>S8+4</f>
        <v>1868</v>
      </c>
      <c r="U8" s="1">
        <f>T8+4</f>
        <v>1872</v>
      </c>
      <c r="V8" s="1">
        <f>U8+4</f>
        <v>1876</v>
      </c>
      <c r="W8" s="1">
        <f>V8+4</f>
        <v>1880</v>
      </c>
      <c r="X8" s="1">
        <f>W8+4</f>
        <v>1884</v>
      </c>
      <c r="Y8" s="1">
        <f>X8+4</f>
        <v>1888</v>
      </c>
      <c r="Z8" s="1">
        <f>Y8+4</f>
        <v>1892</v>
      </c>
      <c r="AA8" s="1">
        <f>Z8+4</f>
        <v>1896</v>
      </c>
      <c r="AB8" s="1">
        <f>AA8+4</f>
        <v>1900</v>
      </c>
      <c r="AC8" s="1">
        <f>AB8+4</f>
        <v>1904</v>
      </c>
      <c r="AD8" s="1">
        <f>AC8+4</f>
        <v>1908</v>
      </c>
      <c r="AE8" s="1">
        <f>AD8+4</f>
        <v>1912</v>
      </c>
      <c r="AF8" s="1">
        <f>AE8+4</f>
        <v>1916</v>
      </c>
      <c r="AG8" s="1">
        <f>AF8+4</f>
        <v>1920</v>
      </c>
      <c r="AH8" s="1">
        <f>AG8+4</f>
        <v>1924</v>
      </c>
      <c r="AI8" s="1">
        <f>AH8+4</f>
        <v>1928</v>
      </c>
      <c r="AJ8" s="1">
        <f>AI8+4</f>
        <v>1932</v>
      </c>
      <c r="AK8" s="1">
        <f>AJ8+4</f>
        <v>1936</v>
      </c>
      <c r="AL8" s="1">
        <f>AK8+4</f>
        <v>1940</v>
      </c>
      <c r="AM8" s="1">
        <f>AL8+4</f>
        <v>1944</v>
      </c>
      <c r="AN8" s="1">
        <f>AM8+4</f>
        <v>1948</v>
      </c>
      <c r="AO8" s="1">
        <f>AN8+4</f>
        <v>1952</v>
      </c>
      <c r="AP8" s="1">
        <f>AO8+4</f>
        <v>1956</v>
      </c>
      <c r="AQ8" s="1">
        <f>AP8+4</f>
        <v>1960</v>
      </c>
      <c r="AR8" s="1">
        <f>AQ8+4</f>
        <v>1964</v>
      </c>
      <c r="AS8" s="1">
        <f>AR8+4</f>
        <v>1968</v>
      </c>
      <c r="AT8" s="1">
        <f>AS8+4</f>
        <v>1972</v>
      </c>
      <c r="AU8" s="1">
        <f>AT8+4</f>
        <v>1976</v>
      </c>
      <c r="AV8" s="1">
        <f>AU8+4</f>
        <v>1980</v>
      </c>
      <c r="AW8" s="1">
        <f>AV8+4</f>
        <v>1984</v>
      </c>
      <c r="AX8" s="1">
        <f>AW8+4</f>
        <v>1988</v>
      </c>
      <c r="AY8" s="1">
        <f>AX8+4</f>
        <v>1992</v>
      </c>
      <c r="AZ8" s="1">
        <f>AY8+4</f>
        <v>1996</v>
      </c>
      <c r="BA8" s="1">
        <f>AZ8+4</f>
        <v>2000</v>
      </c>
      <c r="BB8" s="1">
        <f>BA8+4</f>
        <v>2004</v>
      </c>
      <c r="BC8" s="1">
        <f>BB8+4</f>
        <v>2008</v>
      </c>
      <c r="BD8" s="1">
        <f>BC8+4</f>
        <v>2012</v>
      </c>
      <c r="BE8" s="1">
        <f>BD8+4</f>
        <v>2016</v>
      </c>
      <c r="BF8" s="1">
        <f>BE8+4</f>
        <v>2020</v>
      </c>
      <c r="BG8" s="1">
        <f>BF8+4</f>
        <v>2024</v>
      </c>
      <c r="BH8" s="1">
        <f>BG8+4</f>
        <v>2028</v>
      </c>
      <c r="BI8" s="1">
        <f>BH8+4</f>
        <v>2032</v>
      </c>
      <c r="BJ8" s="1">
        <f>BI8+4</f>
        <v>2036</v>
      </c>
      <c r="BK8" s="1">
        <f>BJ8+4</f>
        <v>2040</v>
      </c>
      <c r="BL8" s="1">
        <f>BK8+4</f>
        <v>2044</v>
      </c>
    </row>
    <row r="9" spans="1:64" ht="48" customHeight="1" x14ac:dyDescent="0.35">
      <c r="A9" s="1">
        <f>A8+256</f>
        <v>2048</v>
      </c>
      <c r="B9" s="1">
        <f>A9+4</f>
        <v>2052</v>
      </c>
      <c r="C9" s="1">
        <f>B9+4</f>
        <v>2056</v>
      </c>
      <c r="D9" s="1">
        <f>C9+4</f>
        <v>2060</v>
      </c>
      <c r="E9" s="1">
        <f>D9+4</f>
        <v>2064</v>
      </c>
      <c r="F9" s="1">
        <f>E9+4</f>
        <v>2068</v>
      </c>
      <c r="G9" s="1">
        <f>F9+4</f>
        <v>2072</v>
      </c>
      <c r="H9" s="1">
        <f>G9+4</f>
        <v>2076</v>
      </c>
      <c r="I9" s="1">
        <f>H9+4</f>
        <v>2080</v>
      </c>
      <c r="J9" s="1">
        <f>I9+4</f>
        <v>2084</v>
      </c>
      <c r="K9" s="1">
        <f>J9+4</f>
        <v>2088</v>
      </c>
      <c r="L9" s="1">
        <f>K9+4</f>
        <v>2092</v>
      </c>
      <c r="M9" s="1">
        <f>L9+4</f>
        <v>2096</v>
      </c>
      <c r="N9" s="1">
        <f>M9+4</f>
        <v>2100</v>
      </c>
      <c r="O9" s="1">
        <f>N9+4</f>
        <v>2104</v>
      </c>
      <c r="P9" s="1">
        <f>O9+4</f>
        <v>2108</v>
      </c>
      <c r="Q9" s="1">
        <f>P9+4</f>
        <v>2112</v>
      </c>
      <c r="R9" s="1">
        <f>Q9+4</f>
        <v>2116</v>
      </c>
      <c r="S9" s="1">
        <f>R9+4</f>
        <v>2120</v>
      </c>
      <c r="T9" s="1">
        <f>S9+4</f>
        <v>2124</v>
      </c>
      <c r="U9" s="1">
        <f>T9+4</f>
        <v>2128</v>
      </c>
      <c r="V9" s="1">
        <f>U9+4</f>
        <v>2132</v>
      </c>
      <c r="W9" s="1">
        <f>V9+4</f>
        <v>2136</v>
      </c>
      <c r="X9" s="1">
        <f>W9+4</f>
        <v>2140</v>
      </c>
      <c r="Y9" s="1">
        <f>X9+4</f>
        <v>2144</v>
      </c>
      <c r="Z9" s="1">
        <f>Y9+4</f>
        <v>2148</v>
      </c>
      <c r="AA9" s="1">
        <f>Z9+4</f>
        <v>2152</v>
      </c>
      <c r="AB9" s="1">
        <f>AA9+4</f>
        <v>2156</v>
      </c>
      <c r="AC9" s="1">
        <f>AB9+4</f>
        <v>2160</v>
      </c>
      <c r="AD9" s="1">
        <f>AC9+4</f>
        <v>2164</v>
      </c>
      <c r="AE9" s="1">
        <f>AD9+4</f>
        <v>2168</v>
      </c>
      <c r="AF9" s="1">
        <f>AE9+4</f>
        <v>2172</v>
      </c>
      <c r="AG9" s="1">
        <f>AF9+4</f>
        <v>2176</v>
      </c>
      <c r="AH9" s="1">
        <f>AG9+4</f>
        <v>2180</v>
      </c>
      <c r="AI9" s="1">
        <f>AH9+4</f>
        <v>2184</v>
      </c>
      <c r="AJ9" s="1">
        <f>AI9+4</f>
        <v>2188</v>
      </c>
      <c r="AK9" s="1">
        <f>AJ9+4</f>
        <v>2192</v>
      </c>
      <c r="AL9" s="1">
        <f>AK9+4</f>
        <v>2196</v>
      </c>
      <c r="AM9" s="1">
        <f>AL9+4</f>
        <v>2200</v>
      </c>
      <c r="AN9" s="1">
        <f>AM9+4</f>
        <v>2204</v>
      </c>
      <c r="AO9" s="1">
        <f>AN9+4</f>
        <v>2208</v>
      </c>
      <c r="AP9" s="1">
        <f>AO9+4</f>
        <v>2212</v>
      </c>
      <c r="AQ9" s="1">
        <f>AP9+4</f>
        <v>2216</v>
      </c>
      <c r="AR9" s="1">
        <f>AQ9+4</f>
        <v>2220</v>
      </c>
      <c r="AS9" s="1">
        <f>AR9+4</f>
        <v>2224</v>
      </c>
      <c r="AT9" s="1">
        <f>AS9+4</f>
        <v>2228</v>
      </c>
      <c r="AU9" s="1">
        <f>AT9+4</f>
        <v>2232</v>
      </c>
      <c r="AV9" s="1">
        <f>AU9+4</f>
        <v>2236</v>
      </c>
      <c r="AW9" s="1">
        <f>AV9+4</f>
        <v>2240</v>
      </c>
      <c r="AX9" s="1">
        <f>AW9+4</f>
        <v>2244</v>
      </c>
      <c r="AY9" s="1">
        <f>AX9+4</f>
        <v>2248</v>
      </c>
      <c r="AZ9" s="1">
        <f>AY9+4</f>
        <v>2252</v>
      </c>
      <c r="BA9" s="1">
        <f>AZ9+4</f>
        <v>2256</v>
      </c>
      <c r="BB9" s="1">
        <f>BA9+4</f>
        <v>2260</v>
      </c>
      <c r="BC9" s="1">
        <f>BB9+4</f>
        <v>2264</v>
      </c>
      <c r="BD9" s="1">
        <f>BC9+4</f>
        <v>2268</v>
      </c>
      <c r="BE9" s="1">
        <f>BD9+4</f>
        <v>2272</v>
      </c>
      <c r="BF9" s="1">
        <f>BE9+4</f>
        <v>2276</v>
      </c>
      <c r="BG9" s="1">
        <f>BF9+4</f>
        <v>2280</v>
      </c>
      <c r="BH9" s="1">
        <f>BG9+4</f>
        <v>2284</v>
      </c>
      <c r="BI9" s="1">
        <f>BH9+4</f>
        <v>2288</v>
      </c>
      <c r="BJ9" s="1">
        <f>BI9+4</f>
        <v>2292</v>
      </c>
      <c r="BK9" s="1">
        <f>BJ9+4</f>
        <v>2296</v>
      </c>
      <c r="BL9" s="1">
        <f>BK9+4</f>
        <v>2300</v>
      </c>
    </row>
    <row r="10" spans="1:64" ht="48" customHeight="1" x14ac:dyDescent="0.35">
      <c r="A10" s="1">
        <f>A9+256</f>
        <v>2304</v>
      </c>
      <c r="B10" s="1">
        <f>A10+4</f>
        <v>2308</v>
      </c>
      <c r="C10" s="1">
        <f>B10+4</f>
        <v>2312</v>
      </c>
      <c r="D10" s="1">
        <f>C10+4</f>
        <v>2316</v>
      </c>
      <c r="E10" s="1">
        <f>D10+4</f>
        <v>2320</v>
      </c>
      <c r="F10" s="1">
        <f>E10+4</f>
        <v>2324</v>
      </c>
      <c r="G10" s="1">
        <f>F10+4</f>
        <v>2328</v>
      </c>
      <c r="H10" s="1">
        <f>G10+4</f>
        <v>2332</v>
      </c>
      <c r="I10" s="1">
        <f>H10+4</f>
        <v>2336</v>
      </c>
      <c r="J10" s="1">
        <f>I10+4</f>
        <v>2340</v>
      </c>
      <c r="K10" s="1">
        <f>J10+4</f>
        <v>2344</v>
      </c>
      <c r="L10" s="1">
        <f>K10+4</f>
        <v>2348</v>
      </c>
      <c r="M10" s="1">
        <f>L10+4</f>
        <v>2352</v>
      </c>
      <c r="N10" s="1">
        <f>M10+4</f>
        <v>2356</v>
      </c>
      <c r="O10" s="1">
        <f>N10+4</f>
        <v>2360</v>
      </c>
      <c r="P10" s="1">
        <f>O10+4</f>
        <v>2364</v>
      </c>
      <c r="Q10" s="1">
        <f>P10+4</f>
        <v>2368</v>
      </c>
      <c r="R10" s="1">
        <f>Q10+4</f>
        <v>2372</v>
      </c>
      <c r="S10" s="1">
        <f>R10+4</f>
        <v>2376</v>
      </c>
      <c r="T10" s="1">
        <f>S10+4</f>
        <v>2380</v>
      </c>
      <c r="U10" s="1">
        <f>T10+4</f>
        <v>2384</v>
      </c>
      <c r="V10" s="1">
        <f>U10+4</f>
        <v>2388</v>
      </c>
      <c r="W10" s="1">
        <f>V10+4</f>
        <v>2392</v>
      </c>
      <c r="X10" s="1">
        <f>W10+4</f>
        <v>2396</v>
      </c>
      <c r="Y10" s="1">
        <f>X10+4</f>
        <v>2400</v>
      </c>
      <c r="Z10" s="1">
        <f>Y10+4</f>
        <v>2404</v>
      </c>
      <c r="AA10" s="1">
        <f>Z10+4</f>
        <v>2408</v>
      </c>
      <c r="AB10" s="1">
        <f>AA10+4</f>
        <v>2412</v>
      </c>
      <c r="AC10" s="1">
        <f>AB10+4</f>
        <v>2416</v>
      </c>
      <c r="AD10" s="1">
        <f>AC10+4</f>
        <v>2420</v>
      </c>
      <c r="AE10" s="1">
        <f>AD10+4</f>
        <v>2424</v>
      </c>
      <c r="AF10" s="1">
        <f>AE10+4</f>
        <v>2428</v>
      </c>
      <c r="AG10" s="1">
        <f>AF10+4</f>
        <v>2432</v>
      </c>
      <c r="AH10" s="1">
        <f>AG10+4</f>
        <v>2436</v>
      </c>
      <c r="AI10" s="1">
        <f>AH10+4</f>
        <v>2440</v>
      </c>
      <c r="AJ10" s="1">
        <f>AI10+4</f>
        <v>2444</v>
      </c>
      <c r="AK10" s="1">
        <f>AJ10+4</f>
        <v>2448</v>
      </c>
      <c r="AL10" s="1">
        <f>AK10+4</f>
        <v>2452</v>
      </c>
      <c r="AM10" s="1">
        <f>AL10+4</f>
        <v>2456</v>
      </c>
      <c r="AN10" s="1">
        <f>AM10+4</f>
        <v>2460</v>
      </c>
      <c r="AO10" s="1">
        <f>AN10+4</f>
        <v>2464</v>
      </c>
      <c r="AP10" s="1">
        <f>AO10+4</f>
        <v>2468</v>
      </c>
      <c r="AQ10" s="1">
        <f>AP10+4</f>
        <v>2472</v>
      </c>
      <c r="AR10" s="1">
        <f>AQ10+4</f>
        <v>2476</v>
      </c>
      <c r="AS10" s="1">
        <f>AR10+4</f>
        <v>2480</v>
      </c>
      <c r="AT10" s="1">
        <f>AS10+4</f>
        <v>2484</v>
      </c>
      <c r="AU10" s="1">
        <f>AT10+4</f>
        <v>2488</v>
      </c>
      <c r="AV10" s="1">
        <f>AU10+4</f>
        <v>2492</v>
      </c>
      <c r="AW10" s="1">
        <f>AV10+4</f>
        <v>2496</v>
      </c>
      <c r="AX10" s="1">
        <f>AW10+4</f>
        <v>2500</v>
      </c>
      <c r="AY10" s="1">
        <f>AX10+4</f>
        <v>2504</v>
      </c>
      <c r="AZ10" s="1">
        <f>AY10+4</f>
        <v>2508</v>
      </c>
      <c r="BA10" s="1">
        <f>AZ10+4</f>
        <v>2512</v>
      </c>
      <c r="BB10" s="1">
        <f>BA10+4</f>
        <v>2516</v>
      </c>
      <c r="BC10" s="1">
        <f>BB10+4</f>
        <v>2520</v>
      </c>
      <c r="BD10" s="1">
        <f>BC10+4</f>
        <v>2524</v>
      </c>
      <c r="BE10" s="1">
        <f>BD10+4</f>
        <v>2528</v>
      </c>
      <c r="BF10" s="1">
        <f>BE10+4</f>
        <v>2532</v>
      </c>
      <c r="BG10" s="1">
        <f>BF10+4</f>
        <v>2536</v>
      </c>
      <c r="BH10" s="1">
        <f>BG10+4</f>
        <v>2540</v>
      </c>
      <c r="BI10" s="1">
        <f>BH10+4</f>
        <v>2544</v>
      </c>
      <c r="BJ10" s="1">
        <f>BI10+4</f>
        <v>2548</v>
      </c>
      <c r="BK10" s="1">
        <f>BJ10+4</f>
        <v>2552</v>
      </c>
      <c r="BL10" s="1">
        <f>BK10+4</f>
        <v>2556</v>
      </c>
    </row>
    <row r="11" spans="1:64" ht="48" customHeight="1" x14ac:dyDescent="0.35">
      <c r="A11" s="1">
        <f>A10+256</f>
        <v>2560</v>
      </c>
      <c r="B11" s="1">
        <f>A11+4</f>
        <v>2564</v>
      </c>
      <c r="C11" s="1">
        <f>B11+4</f>
        <v>2568</v>
      </c>
      <c r="D11" s="1">
        <f>C11+4</f>
        <v>2572</v>
      </c>
      <c r="E11" s="1">
        <f>D11+4</f>
        <v>2576</v>
      </c>
      <c r="F11" s="1">
        <f>E11+4</f>
        <v>2580</v>
      </c>
      <c r="G11" s="1">
        <f>F11+4</f>
        <v>2584</v>
      </c>
      <c r="H11" s="1">
        <f>G11+4</f>
        <v>2588</v>
      </c>
      <c r="I11" s="1">
        <f>H11+4</f>
        <v>2592</v>
      </c>
      <c r="J11" s="1">
        <f>I11+4</f>
        <v>2596</v>
      </c>
      <c r="K11" s="1">
        <f>J11+4</f>
        <v>2600</v>
      </c>
      <c r="L11" s="1">
        <f>K11+4</f>
        <v>2604</v>
      </c>
      <c r="M11" s="1">
        <f>L11+4</f>
        <v>2608</v>
      </c>
      <c r="N11" s="1">
        <f>M11+4</f>
        <v>2612</v>
      </c>
      <c r="O11" s="1">
        <f>N11+4</f>
        <v>2616</v>
      </c>
      <c r="P11" s="1">
        <f>O11+4</f>
        <v>2620</v>
      </c>
      <c r="Q11" s="1">
        <f>P11+4</f>
        <v>2624</v>
      </c>
      <c r="R11" s="1">
        <f>Q11+4</f>
        <v>2628</v>
      </c>
      <c r="S11" s="1">
        <f>R11+4</f>
        <v>2632</v>
      </c>
      <c r="T11" s="1">
        <f>S11+4</f>
        <v>2636</v>
      </c>
      <c r="U11" s="1">
        <f>T11+4</f>
        <v>2640</v>
      </c>
      <c r="V11" s="1">
        <f>U11+4</f>
        <v>2644</v>
      </c>
      <c r="W11" s="1">
        <f>V11+4</f>
        <v>2648</v>
      </c>
      <c r="X11" s="1">
        <f>W11+4</f>
        <v>2652</v>
      </c>
      <c r="Y11" s="1">
        <f>X11+4</f>
        <v>2656</v>
      </c>
      <c r="Z11" s="1">
        <f>Y11+4</f>
        <v>2660</v>
      </c>
      <c r="AA11" s="1">
        <f>Z11+4</f>
        <v>2664</v>
      </c>
      <c r="AB11" s="1">
        <f>AA11+4</f>
        <v>2668</v>
      </c>
      <c r="AC11" s="1">
        <f>AB11+4</f>
        <v>2672</v>
      </c>
      <c r="AD11" s="1">
        <f>AC11+4</f>
        <v>2676</v>
      </c>
      <c r="AE11" s="1">
        <f>AD11+4</f>
        <v>2680</v>
      </c>
      <c r="AF11" s="1">
        <f>AE11+4</f>
        <v>2684</v>
      </c>
      <c r="AG11" s="1">
        <f>AF11+4</f>
        <v>2688</v>
      </c>
      <c r="AH11" s="1">
        <f>AG11+4</f>
        <v>2692</v>
      </c>
      <c r="AI11" s="1">
        <f>AH11+4</f>
        <v>2696</v>
      </c>
      <c r="AJ11" s="1">
        <f>AI11+4</f>
        <v>2700</v>
      </c>
      <c r="AK11" s="1">
        <f>AJ11+4</f>
        <v>2704</v>
      </c>
      <c r="AL11" s="1">
        <f>AK11+4</f>
        <v>2708</v>
      </c>
      <c r="AM11" s="1">
        <f>AL11+4</f>
        <v>2712</v>
      </c>
      <c r="AN11" s="1">
        <f>AM11+4</f>
        <v>2716</v>
      </c>
      <c r="AO11" s="1">
        <f>AN11+4</f>
        <v>2720</v>
      </c>
      <c r="AP11" s="1">
        <f>AO11+4</f>
        <v>2724</v>
      </c>
      <c r="AQ11" s="1">
        <f>AP11+4</f>
        <v>2728</v>
      </c>
      <c r="AR11" s="1">
        <f>AQ11+4</f>
        <v>2732</v>
      </c>
      <c r="AS11" s="1">
        <f>AR11+4</f>
        <v>2736</v>
      </c>
      <c r="AT11" s="1">
        <f>AS11+4</f>
        <v>2740</v>
      </c>
      <c r="AU11" s="1">
        <f>AT11+4</f>
        <v>2744</v>
      </c>
      <c r="AV11" s="1">
        <f>AU11+4</f>
        <v>2748</v>
      </c>
      <c r="AW11" s="1">
        <f>AV11+4</f>
        <v>2752</v>
      </c>
      <c r="AX11" s="1">
        <f>AW11+4</f>
        <v>2756</v>
      </c>
      <c r="AY11" s="1">
        <f>AX11+4</f>
        <v>2760</v>
      </c>
      <c r="AZ11" s="1">
        <f>AY11+4</f>
        <v>2764</v>
      </c>
      <c r="BA11" s="1">
        <f>AZ11+4</f>
        <v>2768</v>
      </c>
      <c r="BB11" s="1">
        <f>BA11+4</f>
        <v>2772</v>
      </c>
      <c r="BC11" s="1">
        <f>BB11+4</f>
        <v>2776</v>
      </c>
      <c r="BD11" s="1">
        <f>BC11+4</f>
        <v>2780</v>
      </c>
      <c r="BE11" s="1">
        <f>BD11+4</f>
        <v>2784</v>
      </c>
      <c r="BF11" s="1">
        <f>BE11+4</f>
        <v>2788</v>
      </c>
      <c r="BG11" s="1">
        <f>BF11+4</f>
        <v>2792</v>
      </c>
      <c r="BH11" s="1">
        <f>BG11+4</f>
        <v>2796</v>
      </c>
      <c r="BI11" s="1">
        <f>BH11+4</f>
        <v>2800</v>
      </c>
      <c r="BJ11" s="1">
        <f>BI11+4</f>
        <v>2804</v>
      </c>
      <c r="BK11" s="1">
        <f>BJ11+4</f>
        <v>2808</v>
      </c>
      <c r="BL11" s="1">
        <f>BK11+4</f>
        <v>2812</v>
      </c>
    </row>
    <row r="12" spans="1:64" ht="48" customHeight="1" x14ac:dyDescent="0.35">
      <c r="A12" s="1">
        <f>A11+256</f>
        <v>2816</v>
      </c>
      <c r="B12" s="1">
        <f>A12+4</f>
        <v>2820</v>
      </c>
      <c r="C12" s="1">
        <f>B12+4</f>
        <v>2824</v>
      </c>
      <c r="D12" s="1">
        <f>C12+4</f>
        <v>2828</v>
      </c>
      <c r="E12" s="1">
        <f>D12+4</f>
        <v>2832</v>
      </c>
      <c r="F12" s="1">
        <f>E12+4</f>
        <v>2836</v>
      </c>
      <c r="G12" s="1">
        <f>F12+4</f>
        <v>2840</v>
      </c>
      <c r="H12" s="1">
        <f>G12+4</f>
        <v>2844</v>
      </c>
      <c r="I12" s="1">
        <f>H12+4</f>
        <v>2848</v>
      </c>
      <c r="J12" s="1">
        <f>I12+4</f>
        <v>2852</v>
      </c>
      <c r="K12" s="1">
        <f>J12+4</f>
        <v>2856</v>
      </c>
      <c r="L12" s="1">
        <f>K12+4</f>
        <v>2860</v>
      </c>
      <c r="M12" s="1">
        <f>L12+4</f>
        <v>2864</v>
      </c>
      <c r="N12" s="1">
        <f>M12+4</f>
        <v>2868</v>
      </c>
      <c r="O12" s="1">
        <f>N12+4</f>
        <v>2872</v>
      </c>
      <c r="P12" s="1">
        <f>O12+4</f>
        <v>2876</v>
      </c>
      <c r="Q12" s="1">
        <f>P12+4</f>
        <v>2880</v>
      </c>
      <c r="R12" s="1">
        <f>Q12+4</f>
        <v>2884</v>
      </c>
      <c r="S12" s="1">
        <f>R12+4</f>
        <v>2888</v>
      </c>
      <c r="T12" s="1">
        <f>S12+4</f>
        <v>2892</v>
      </c>
      <c r="U12" s="1">
        <f>T12+4</f>
        <v>2896</v>
      </c>
      <c r="V12" s="1">
        <f>U12+4</f>
        <v>2900</v>
      </c>
      <c r="W12" s="1">
        <f>V12+4</f>
        <v>2904</v>
      </c>
      <c r="X12" s="1">
        <f>W12+4</f>
        <v>2908</v>
      </c>
      <c r="Y12" s="1">
        <f>X12+4</f>
        <v>2912</v>
      </c>
      <c r="Z12" s="1">
        <f>Y12+4</f>
        <v>2916</v>
      </c>
      <c r="AA12" s="1">
        <f>Z12+4</f>
        <v>2920</v>
      </c>
      <c r="AB12" s="1">
        <f>AA12+4</f>
        <v>2924</v>
      </c>
      <c r="AC12" s="1">
        <f>AB12+4</f>
        <v>2928</v>
      </c>
      <c r="AD12" s="1">
        <f>AC12+4</f>
        <v>2932</v>
      </c>
      <c r="AE12" s="1">
        <f>AD12+4</f>
        <v>2936</v>
      </c>
      <c r="AF12" s="1">
        <f>AE12+4</f>
        <v>2940</v>
      </c>
      <c r="AG12" s="1">
        <f>AF12+4</f>
        <v>2944</v>
      </c>
      <c r="AH12" s="1">
        <f>AG12+4</f>
        <v>2948</v>
      </c>
      <c r="AI12" s="1">
        <f>AH12+4</f>
        <v>2952</v>
      </c>
      <c r="AJ12" s="1">
        <f>AI12+4</f>
        <v>2956</v>
      </c>
      <c r="AK12" s="1">
        <f>AJ12+4</f>
        <v>2960</v>
      </c>
      <c r="AL12" s="1">
        <f>AK12+4</f>
        <v>2964</v>
      </c>
      <c r="AM12" s="1">
        <f>AL12+4</f>
        <v>2968</v>
      </c>
      <c r="AN12" s="1">
        <f>AM12+4</f>
        <v>2972</v>
      </c>
      <c r="AO12" s="1">
        <f>AN12+4</f>
        <v>2976</v>
      </c>
      <c r="AP12" s="1">
        <f>AO12+4</f>
        <v>2980</v>
      </c>
      <c r="AQ12" s="1">
        <f>AP12+4</f>
        <v>2984</v>
      </c>
      <c r="AR12" s="1">
        <f>AQ12+4</f>
        <v>2988</v>
      </c>
      <c r="AS12" s="1">
        <f>AR12+4</f>
        <v>2992</v>
      </c>
      <c r="AT12" s="1">
        <f>AS12+4</f>
        <v>2996</v>
      </c>
      <c r="AU12" s="1">
        <f>AT12+4</f>
        <v>3000</v>
      </c>
      <c r="AV12" s="1">
        <f>AU12+4</f>
        <v>3004</v>
      </c>
      <c r="AW12" s="1">
        <f>AV12+4</f>
        <v>3008</v>
      </c>
      <c r="AX12" s="1">
        <f>AW12+4</f>
        <v>3012</v>
      </c>
      <c r="AY12" s="1">
        <f>AX12+4</f>
        <v>3016</v>
      </c>
      <c r="AZ12" s="1">
        <f>AY12+4</f>
        <v>3020</v>
      </c>
      <c r="BA12" s="1">
        <f>AZ12+4</f>
        <v>3024</v>
      </c>
      <c r="BB12" s="1">
        <f>BA12+4</f>
        <v>3028</v>
      </c>
      <c r="BC12" s="1">
        <f>BB12+4</f>
        <v>3032</v>
      </c>
      <c r="BD12" s="1">
        <f>BC12+4</f>
        <v>3036</v>
      </c>
      <c r="BE12" s="1">
        <f>BD12+4</f>
        <v>3040</v>
      </c>
      <c r="BF12" s="1">
        <f>BE12+4</f>
        <v>3044</v>
      </c>
      <c r="BG12" s="1">
        <f>BF12+4</f>
        <v>3048</v>
      </c>
      <c r="BH12" s="1">
        <f>BG12+4</f>
        <v>3052</v>
      </c>
      <c r="BI12" s="1">
        <f>BH12+4</f>
        <v>3056</v>
      </c>
      <c r="BJ12" s="1">
        <f>BI12+4</f>
        <v>3060</v>
      </c>
      <c r="BK12" s="1">
        <f>BJ12+4</f>
        <v>3064</v>
      </c>
      <c r="BL12" s="1">
        <f>BK12+4</f>
        <v>3068</v>
      </c>
    </row>
    <row r="13" spans="1:64" ht="48" customHeight="1" x14ac:dyDescent="0.35">
      <c r="A13" s="1">
        <f>A12+256</f>
        <v>3072</v>
      </c>
      <c r="B13" s="1">
        <f>A13+4</f>
        <v>3076</v>
      </c>
      <c r="C13" s="1">
        <f>B13+4</f>
        <v>3080</v>
      </c>
      <c r="D13" s="1">
        <f>C13+4</f>
        <v>3084</v>
      </c>
      <c r="E13" s="1">
        <f>D13+4</f>
        <v>3088</v>
      </c>
      <c r="F13" s="1">
        <f>E13+4</f>
        <v>3092</v>
      </c>
      <c r="G13" s="1">
        <f>F13+4</f>
        <v>3096</v>
      </c>
      <c r="H13" s="1">
        <f>G13+4</f>
        <v>3100</v>
      </c>
      <c r="I13" s="1">
        <f>H13+4</f>
        <v>3104</v>
      </c>
      <c r="J13" s="1">
        <f>I13+4</f>
        <v>3108</v>
      </c>
      <c r="K13" s="1">
        <f>J13+4</f>
        <v>3112</v>
      </c>
      <c r="L13" s="1">
        <f>K13+4</f>
        <v>3116</v>
      </c>
      <c r="M13" s="1">
        <f>L13+4</f>
        <v>3120</v>
      </c>
      <c r="N13" s="1">
        <f>M13+4</f>
        <v>3124</v>
      </c>
      <c r="O13" s="1">
        <f>N13+4</f>
        <v>3128</v>
      </c>
      <c r="P13" s="1">
        <f>O13+4</f>
        <v>3132</v>
      </c>
      <c r="Q13" s="1">
        <f>P13+4</f>
        <v>3136</v>
      </c>
      <c r="R13" s="1">
        <f>Q13+4</f>
        <v>3140</v>
      </c>
      <c r="S13" s="1">
        <f>R13+4</f>
        <v>3144</v>
      </c>
      <c r="T13" s="1">
        <f>S13+4</f>
        <v>3148</v>
      </c>
      <c r="U13" s="1">
        <f>T13+4</f>
        <v>3152</v>
      </c>
      <c r="V13" s="1">
        <f>U13+4</f>
        <v>3156</v>
      </c>
      <c r="W13" s="1">
        <f>V13+4</f>
        <v>3160</v>
      </c>
      <c r="X13" s="1">
        <f>W13+4</f>
        <v>3164</v>
      </c>
      <c r="Y13" s="1">
        <f>X13+4</f>
        <v>3168</v>
      </c>
      <c r="Z13" s="1">
        <f>Y13+4</f>
        <v>3172</v>
      </c>
      <c r="AA13" s="1">
        <f>Z13+4</f>
        <v>3176</v>
      </c>
      <c r="AB13" s="1">
        <f>AA13+4</f>
        <v>3180</v>
      </c>
      <c r="AC13" s="1">
        <f>AB13+4</f>
        <v>3184</v>
      </c>
      <c r="AD13" s="1">
        <f>AC13+4</f>
        <v>3188</v>
      </c>
      <c r="AE13" s="1">
        <f>AD13+4</f>
        <v>3192</v>
      </c>
      <c r="AF13" s="1">
        <f>AE13+4</f>
        <v>3196</v>
      </c>
      <c r="AG13" s="1">
        <f>AF13+4</f>
        <v>3200</v>
      </c>
      <c r="AH13" s="1">
        <f>AG13+4</f>
        <v>3204</v>
      </c>
      <c r="AI13" s="1">
        <f>AH13+4</f>
        <v>3208</v>
      </c>
      <c r="AJ13" s="1">
        <f>AI13+4</f>
        <v>3212</v>
      </c>
      <c r="AK13" s="1">
        <f>AJ13+4</f>
        <v>3216</v>
      </c>
      <c r="AL13" s="1">
        <f>AK13+4</f>
        <v>3220</v>
      </c>
      <c r="AM13" s="1">
        <f>AL13+4</f>
        <v>3224</v>
      </c>
      <c r="AN13" s="1">
        <f>AM13+4</f>
        <v>3228</v>
      </c>
      <c r="AO13" s="1">
        <f>AN13+4</f>
        <v>3232</v>
      </c>
      <c r="AP13" s="1">
        <f>AO13+4</f>
        <v>3236</v>
      </c>
      <c r="AQ13" s="1">
        <f>AP13+4</f>
        <v>3240</v>
      </c>
      <c r="AR13" s="1">
        <f>AQ13+4</f>
        <v>3244</v>
      </c>
      <c r="AS13" s="1">
        <f>AR13+4</f>
        <v>3248</v>
      </c>
      <c r="AT13" s="1">
        <f>AS13+4</f>
        <v>3252</v>
      </c>
      <c r="AU13" s="1">
        <f>AT13+4</f>
        <v>3256</v>
      </c>
      <c r="AV13" s="1">
        <f>AU13+4</f>
        <v>3260</v>
      </c>
      <c r="AW13" s="1">
        <f>AV13+4</f>
        <v>3264</v>
      </c>
      <c r="AX13" s="1">
        <f>AW13+4</f>
        <v>3268</v>
      </c>
      <c r="AY13" s="1">
        <f>AX13+4</f>
        <v>3272</v>
      </c>
      <c r="AZ13" s="1">
        <f>AY13+4</f>
        <v>3276</v>
      </c>
      <c r="BA13" s="1">
        <f>AZ13+4</f>
        <v>3280</v>
      </c>
      <c r="BB13" s="1">
        <f>BA13+4</f>
        <v>3284</v>
      </c>
      <c r="BC13" s="1">
        <f>BB13+4</f>
        <v>3288</v>
      </c>
      <c r="BD13" s="1">
        <f>BC13+4</f>
        <v>3292</v>
      </c>
      <c r="BE13" s="1">
        <f>BD13+4</f>
        <v>3296</v>
      </c>
      <c r="BF13" s="1">
        <f>BE13+4</f>
        <v>3300</v>
      </c>
      <c r="BG13" s="1">
        <f>BF13+4</f>
        <v>3304</v>
      </c>
      <c r="BH13" s="1">
        <f>BG13+4</f>
        <v>3308</v>
      </c>
      <c r="BI13" s="1">
        <f>BH13+4</f>
        <v>3312</v>
      </c>
      <c r="BJ13" s="1">
        <f>BI13+4</f>
        <v>3316</v>
      </c>
      <c r="BK13" s="1">
        <f>BJ13+4</f>
        <v>3320</v>
      </c>
      <c r="BL13" s="1">
        <f>BK13+4</f>
        <v>3324</v>
      </c>
    </row>
    <row r="14" spans="1:64" ht="48" customHeight="1" x14ac:dyDescent="0.35">
      <c r="A14" s="1">
        <f>A13+256</f>
        <v>3328</v>
      </c>
      <c r="B14" s="1">
        <f>A14+4</f>
        <v>3332</v>
      </c>
      <c r="C14" s="1">
        <f>B14+4</f>
        <v>3336</v>
      </c>
      <c r="D14" s="1">
        <f>C14+4</f>
        <v>3340</v>
      </c>
      <c r="E14" s="1">
        <f>D14+4</f>
        <v>3344</v>
      </c>
      <c r="F14" s="1">
        <f>E14+4</f>
        <v>3348</v>
      </c>
      <c r="G14" s="1">
        <f>F14+4</f>
        <v>3352</v>
      </c>
      <c r="H14" s="1">
        <f>G14+4</f>
        <v>3356</v>
      </c>
      <c r="I14" s="1">
        <f>H14+4</f>
        <v>3360</v>
      </c>
      <c r="J14" s="1">
        <f>I14+4</f>
        <v>3364</v>
      </c>
      <c r="K14" s="1">
        <f>J14+4</f>
        <v>3368</v>
      </c>
      <c r="L14" s="1">
        <f>K14+4</f>
        <v>3372</v>
      </c>
      <c r="M14" s="1">
        <f>L14+4</f>
        <v>3376</v>
      </c>
      <c r="N14" s="1">
        <f>M14+4</f>
        <v>3380</v>
      </c>
      <c r="O14" s="1">
        <f>N14+4</f>
        <v>3384</v>
      </c>
      <c r="P14" s="1">
        <f>O14+4</f>
        <v>3388</v>
      </c>
      <c r="Q14" s="1">
        <f>P14+4</f>
        <v>3392</v>
      </c>
      <c r="R14" s="1">
        <f>Q14+4</f>
        <v>3396</v>
      </c>
      <c r="S14" s="1">
        <f>R14+4</f>
        <v>3400</v>
      </c>
      <c r="T14" s="1">
        <f>S14+4</f>
        <v>3404</v>
      </c>
      <c r="U14" s="1">
        <f>T14+4</f>
        <v>3408</v>
      </c>
      <c r="V14" s="1">
        <f>U14+4</f>
        <v>3412</v>
      </c>
      <c r="W14" s="1">
        <f>V14+4</f>
        <v>3416</v>
      </c>
      <c r="X14" s="1">
        <f>W14+4</f>
        <v>3420</v>
      </c>
      <c r="Y14" s="1">
        <f>X14+4</f>
        <v>3424</v>
      </c>
      <c r="Z14" s="1">
        <f>Y14+4</f>
        <v>3428</v>
      </c>
      <c r="AA14" s="1">
        <f>Z14+4</f>
        <v>3432</v>
      </c>
      <c r="AB14" s="1">
        <f>AA14+4</f>
        <v>3436</v>
      </c>
      <c r="AC14" s="1">
        <f>AB14+4</f>
        <v>3440</v>
      </c>
      <c r="AD14" s="1">
        <f>AC14+4</f>
        <v>3444</v>
      </c>
      <c r="AE14" s="1">
        <f>AD14+4</f>
        <v>3448</v>
      </c>
      <c r="AF14" s="1">
        <f>AE14+4</f>
        <v>3452</v>
      </c>
      <c r="AG14" s="1">
        <f>AF14+4</f>
        <v>3456</v>
      </c>
      <c r="AH14" s="1">
        <f>AG14+4</f>
        <v>3460</v>
      </c>
      <c r="AI14" s="1">
        <f>AH14+4</f>
        <v>3464</v>
      </c>
      <c r="AJ14" s="1">
        <f>AI14+4</f>
        <v>3468</v>
      </c>
      <c r="AK14" s="1">
        <f>AJ14+4</f>
        <v>3472</v>
      </c>
      <c r="AL14" s="1">
        <f>AK14+4</f>
        <v>3476</v>
      </c>
      <c r="AM14" s="1">
        <f>AL14+4</f>
        <v>3480</v>
      </c>
      <c r="AN14" s="1">
        <f>AM14+4</f>
        <v>3484</v>
      </c>
      <c r="AO14" s="1">
        <f>AN14+4</f>
        <v>3488</v>
      </c>
      <c r="AP14" s="1">
        <f>AO14+4</f>
        <v>3492</v>
      </c>
      <c r="AQ14" s="1">
        <f>AP14+4</f>
        <v>3496</v>
      </c>
      <c r="AR14" s="1">
        <f>AQ14+4</f>
        <v>3500</v>
      </c>
      <c r="AS14" s="1">
        <f>AR14+4</f>
        <v>3504</v>
      </c>
      <c r="AT14" s="1">
        <f>AS14+4</f>
        <v>3508</v>
      </c>
      <c r="AU14" s="1">
        <f>AT14+4</f>
        <v>3512</v>
      </c>
      <c r="AV14" s="1">
        <f>AU14+4</f>
        <v>3516</v>
      </c>
      <c r="AW14" s="1">
        <f>AV14+4</f>
        <v>3520</v>
      </c>
      <c r="AX14" s="1">
        <f>AW14+4</f>
        <v>3524</v>
      </c>
      <c r="AY14" s="1">
        <f>AX14+4</f>
        <v>3528</v>
      </c>
      <c r="AZ14" s="1">
        <f>AY14+4</f>
        <v>3532</v>
      </c>
      <c r="BA14" s="1">
        <f>AZ14+4</f>
        <v>3536</v>
      </c>
      <c r="BB14" s="1">
        <f>BA14+4</f>
        <v>3540</v>
      </c>
      <c r="BC14" s="1">
        <f>BB14+4</f>
        <v>3544</v>
      </c>
      <c r="BD14" s="1">
        <f>BC14+4</f>
        <v>3548</v>
      </c>
      <c r="BE14" s="1">
        <f>BD14+4</f>
        <v>3552</v>
      </c>
      <c r="BF14" s="1">
        <f>BE14+4</f>
        <v>3556</v>
      </c>
      <c r="BG14" s="1">
        <f>BF14+4</f>
        <v>3560</v>
      </c>
      <c r="BH14" s="1">
        <f>BG14+4</f>
        <v>3564</v>
      </c>
      <c r="BI14" s="1">
        <f>BH14+4</f>
        <v>3568</v>
      </c>
      <c r="BJ14" s="1">
        <f>BI14+4</f>
        <v>3572</v>
      </c>
      <c r="BK14" s="1">
        <f>BJ14+4</f>
        <v>3576</v>
      </c>
      <c r="BL14" s="1">
        <f>BK14+4</f>
        <v>3580</v>
      </c>
    </row>
    <row r="15" spans="1:64" ht="48" customHeight="1" x14ac:dyDescent="0.35">
      <c r="A15" s="1">
        <f>A14+256</f>
        <v>3584</v>
      </c>
      <c r="B15" s="1">
        <f>A15+4</f>
        <v>3588</v>
      </c>
      <c r="C15" s="1">
        <f>B15+4</f>
        <v>3592</v>
      </c>
      <c r="D15" s="1">
        <f>C15+4</f>
        <v>3596</v>
      </c>
      <c r="E15" s="1">
        <f>D15+4</f>
        <v>3600</v>
      </c>
      <c r="F15" s="1">
        <f>E15+4</f>
        <v>3604</v>
      </c>
      <c r="G15" s="1">
        <f>F15+4</f>
        <v>3608</v>
      </c>
      <c r="H15" s="1">
        <f>G15+4</f>
        <v>3612</v>
      </c>
      <c r="I15" s="1">
        <f>H15+4</f>
        <v>3616</v>
      </c>
      <c r="J15" s="1">
        <f>I15+4</f>
        <v>3620</v>
      </c>
      <c r="K15" s="1">
        <f>J15+4</f>
        <v>3624</v>
      </c>
      <c r="L15" s="1">
        <f>K15+4</f>
        <v>3628</v>
      </c>
      <c r="M15" s="1">
        <f>L15+4</f>
        <v>3632</v>
      </c>
      <c r="N15" s="1">
        <f>M15+4</f>
        <v>3636</v>
      </c>
      <c r="O15" s="1">
        <f>N15+4</f>
        <v>3640</v>
      </c>
      <c r="P15" s="1">
        <f>O15+4</f>
        <v>3644</v>
      </c>
      <c r="Q15" s="1">
        <f>P15+4</f>
        <v>3648</v>
      </c>
      <c r="R15" s="1">
        <f>Q15+4</f>
        <v>3652</v>
      </c>
      <c r="S15" s="1">
        <f>R15+4</f>
        <v>3656</v>
      </c>
      <c r="T15" s="1">
        <f>S15+4</f>
        <v>3660</v>
      </c>
      <c r="U15" s="1">
        <f>T15+4</f>
        <v>3664</v>
      </c>
      <c r="V15" s="1">
        <f>U15+4</f>
        <v>3668</v>
      </c>
      <c r="W15" s="1">
        <f>V15+4</f>
        <v>3672</v>
      </c>
      <c r="X15" s="1">
        <f>W15+4</f>
        <v>3676</v>
      </c>
      <c r="Y15" s="1">
        <f>X15+4</f>
        <v>3680</v>
      </c>
      <c r="Z15" s="1">
        <f>Y15+4</f>
        <v>3684</v>
      </c>
      <c r="AA15" s="1">
        <f>Z15+4</f>
        <v>3688</v>
      </c>
      <c r="AB15" s="1">
        <f>AA15+4</f>
        <v>3692</v>
      </c>
      <c r="AC15" s="1">
        <f>AB15+4</f>
        <v>3696</v>
      </c>
      <c r="AD15" s="1">
        <f>AC15+4</f>
        <v>3700</v>
      </c>
      <c r="AE15" s="1">
        <f>AD15+4</f>
        <v>3704</v>
      </c>
      <c r="AF15" s="1">
        <f>AE15+4</f>
        <v>3708</v>
      </c>
      <c r="AG15" s="1">
        <f>AF15+4</f>
        <v>3712</v>
      </c>
      <c r="AH15" s="1">
        <f>AG15+4</f>
        <v>3716</v>
      </c>
      <c r="AI15" s="1">
        <f>AH15+4</f>
        <v>3720</v>
      </c>
      <c r="AJ15" s="1">
        <f>AI15+4</f>
        <v>3724</v>
      </c>
      <c r="AK15" s="1">
        <f>AJ15+4</f>
        <v>3728</v>
      </c>
      <c r="AL15" s="1">
        <f>AK15+4</f>
        <v>3732</v>
      </c>
      <c r="AM15" s="1">
        <f>AL15+4</f>
        <v>3736</v>
      </c>
      <c r="AN15" s="1">
        <f>AM15+4</f>
        <v>3740</v>
      </c>
      <c r="AO15" s="1">
        <f>AN15+4</f>
        <v>3744</v>
      </c>
      <c r="AP15" s="1">
        <f>AO15+4</f>
        <v>3748</v>
      </c>
      <c r="AQ15" s="1">
        <f>AP15+4</f>
        <v>3752</v>
      </c>
      <c r="AR15" s="1">
        <f>AQ15+4</f>
        <v>3756</v>
      </c>
      <c r="AS15" s="1">
        <f>AR15+4</f>
        <v>3760</v>
      </c>
      <c r="AT15" s="1">
        <f>AS15+4</f>
        <v>3764</v>
      </c>
      <c r="AU15" s="1">
        <f>AT15+4</f>
        <v>3768</v>
      </c>
      <c r="AV15" s="1">
        <f>AU15+4</f>
        <v>3772</v>
      </c>
      <c r="AW15" s="1">
        <f>AV15+4</f>
        <v>3776</v>
      </c>
      <c r="AX15" s="1">
        <f>AW15+4</f>
        <v>3780</v>
      </c>
      <c r="AY15" s="1">
        <f>AX15+4</f>
        <v>3784</v>
      </c>
      <c r="AZ15" s="1">
        <f>AY15+4</f>
        <v>3788</v>
      </c>
      <c r="BA15" s="1">
        <f>AZ15+4</f>
        <v>3792</v>
      </c>
      <c r="BB15" s="1">
        <f>BA15+4</f>
        <v>3796</v>
      </c>
      <c r="BC15" s="1">
        <f>BB15+4</f>
        <v>3800</v>
      </c>
      <c r="BD15" s="1">
        <f>BC15+4</f>
        <v>3804</v>
      </c>
      <c r="BE15" s="1">
        <f>BD15+4</f>
        <v>3808</v>
      </c>
      <c r="BF15" s="1">
        <f>BE15+4</f>
        <v>3812</v>
      </c>
      <c r="BG15" s="1">
        <f>BF15+4</f>
        <v>3816</v>
      </c>
      <c r="BH15" s="1">
        <f>BG15+4</f>
        <v>3820</v>
      </c>
      <c r="BI15" s="1">
        <f>BH15+4</f>
        <v>3824</v>
      </c>
      <c r="BJ15" s="1">
        <f>BI15+4</f>
        <v>3828</v>
      </c>
      <c r="BK15" s="1">
        <f>BJ15+4</f>
        <v>3832</v>
      </c>
      <c r="BL15" s="1">
        <f>BK15+4</f>
        <v>3836</v>
      </c>
    </row>
    <row r="16" spans="1:64" ht="48" customHeight="1" x14ac:dyDescent="0.35">
      <c r="A16" s="1">
        <f>A15+256</f>
        <v>3840</v>
      </c>
      <c r="B16" s="1">
        <f>A16+4</f>
        <v>3844</v>
      </c>
      <c r="C16" s="1">
        <f>B16+4</f>
        <v>3848</v>
      </c>
      <c r="D16" s="1">
        <f>C16+4</f>
        <v>3852</v>
      </c>
      <c r="E16" s="1">
        <f>D16+4</f>
        <v>3856</v>
      </c>
      <c r="F16" s="1">
        <f>E16+4</f>
        <v>3860</v>
      </c>
      <c r="G16" s="1">
        <f>F16+4</f>
        <v>3864</v>
      </c>
      <c r="H16" s="1">
        <f>G16+4</f>
        <v>3868</v>
      </c>
      <c r="I16" s="1">
        <f>H16+4</f>
        <v>3872</v>
      </c>
      <c r="J16" s="1">
        <f>I16+4</f>
        <v>3876</v>
      </c>
      <c r="K16" s="1">
        <f>J16+4</f>
        <v>3880</v>
      </c>
      <c r="L16" s="1">
        <f>K16+4</f>
        <v>3884</v>
      </c>
      <c r="M16" s="1">
        <f>L16+4</f>
        <v>3888</v>
      </c>
      <c r="N16" s="1">
        <f>M16+4</f>
        <v>3892</v>
      </c>
      <c r="O16" s="1">
        <f>N16+4</f>
        <v>3896</v>
      </c>
      <c r="P16" s="1">
        <f>O16+4</f>
        <v>3900</v>
      </c>
      <c r="Q16" s="1">
        <f>P16+4</f>
        <v>3904</v>
      </c>
      <c r="R16" s="1">
        <f>Q16+4</f>
        <v>3908</v>
      </c>
      <c r="S16" s="1">
        <f>R16+4</f>
        <v>3912</v>
      </c>
      <c r="T16" s="1">
        <f>S16+4</f>
        <v>3916</v>
      </c>
      <c r="U16" s="1">
        <f>T16+4</f>
        <v>3920</v>
      </c>
      <c r="V16" s="1">
        <f>U16+4</f>
        <v>3924</v>
      </c>
      <c r="W16" s="1">
        <f>V16+4</f>
        <v>3928</v>
      </c>
      <c r="X16" s="1">
        <f>W16+4</f>
        <v>3932</v>
      </c>
      <c r="Y16" s="1">
        <f>X16+4</f>
        <v>3936</v>
      </c>
      <c r="Z16" s="1">
        <f>Y16+4</f>
        <v>3940</v>
      </c>
      <c r="AA16" s="1">
        <f>Z16+4</f>
        <v>3944</v>
      </c>
      <c r="AB16" s="1">
        <f>AA16+4</f>
        <v>3948</v>
      </c>
      <c r="AC16" s="1">
        <f>AB16+4</f>
        <v>3952</v>
      </c>
      <c r="AD16" s="1">
        <f>AC16+4</f>
        <v>3956</v>
      </c>
      <c r="AE16" s="1">
        <f>AD16+4</f>
        <v>3960</v>
      </c>
      <c r="AF16" s="1">
        <f>AE16+4</f>
        <v>3964</v>
      </c>
      <c r="AG16" s="1">
        <f>AF16+4</f>
        <v>3968</v>
      </c>
      <c r="AH16" s="1">
        <f>AG16+4</f>
        <v>3972</v>
      </c>
      <c r="AI16" s="1">
        <f>AH16+4</f>
        <v>3976</v>
      </c>
      <c r="AJ16" s="1">
        <f>AI16+4</f>
        <v>3980</v>
      </c>
      <c r="AK16" s="1">
        <f>AJ16+4</f>
        <v>3984</v>
      </c>
      <c r="AL16" s="1">
        <f>AK16+4</f>
        <v>3988</v>
      </c>
      <c r="AM16" s="1">
        <f>AL16+4</f>
        <v>3992</v>
      </c>
      <c r="AN16" s="1">
        <f>AM16+4</f>
        <v>3996</v>
      </c>
      <c r="AO16" s="1">
        <f>AN16+4</f>
        <v>4000</v>
      </c>
      <c r="AP16" s="1">
        <f>AO16+4</f>
        <v>4004</v>
      </c>
      <c r="AQ16" s="1">
        <f>AP16+4</f>
        <v>4008</v>
      </c>
      <c r="AR16" s="1">
        <f>AQ16+4</f>
        <v>4012</v>
      </c>
      <c r="AS16" s="1">
        <f>AR16+4</f>
        <v>4016</v>
      </c>
      <c r="AT16" s="1">
        <f>AS16+4</f>
        <v>4020</v>
      </c>
      <c r="AU16" s="1">
        <f>AT16+4</f>
        <v>4024</v>
      </c>
      <c r="AV16" s="1">
        <f>AU16+4</f>
        <v>4028</v>
      </c>
      <c r="AW16" s="1">
        <f>AV16+4</f>
        <v>4032</v>
      </c>
      <c r="AX16" s="1">
        <f>AW16+4</f>
        <v>4036</v>
      </c>
      <c r="AY16" s="1">
        <f>AX16+4</f>
        <v>4040</v>
      </c>
      <c r="AZ16" s="1">
        <f>AY16+4</f>
        <v>4044</v>
      </c>
      <c r="BA16" s="1">
        <f>AZ16+4</f>
        <v>4048</v>
      </c>
      <c r="BB16" s="1">
        <f>BA16+4</f>
        <v>4052</v>
      </c>
      <c r="BC16" s="1">
        <f>BB16+4</f>
        <v>4056</v>
      </c>
      <c r="BD16" s="1">
        <f>BC16+4</f>
        <v>4060</v>
      </c>
      <c r="BE16" s="1">
        <f>BD16+4</f>
        <v>4064</v>
      </c>
      <c r="BF16" s="1">
        <f>BE16+4</f>
        <v>4068</v>
      </c>
      <c r="BG16" s="1">
        <f>BF16+4</f>
        <v>4072</v>
      </c>
      <c r="BH16" s="1">
        <f>BG16+4</f>
        <v>4076</v>
      </c>
      <c r="BI16" s="1">
        <f>BH16+4</f>
        <v>4080</v>
      </c>
      <c r="BJ16" s="1">
        <f>BI16+4</f>
        <v>4084</v>
      </c>
      <c r="BK16" s="1">
        <f>BJ16+4</f>
        <v>4088</v>
      </c>
      <c r="BL16" s="1">
        <f>BK16+4</f>
        <v>4092</v>
      </c>
    </row>
    <row r="17" spans="1:64" ht="48" customHeight="1" x14ac:dyDescent="0.35">
      <c r="A17" s="1">
        <f>A16+256</f>
        <v>4096</v>
      </c>
      <c r="B17" s="1">
        <f>A17+4</f>
        <v>4100</v>
      </c>
      <c r="C17" s="1">
        <f>B17+4</f>
        <v>4104</v>
      </c>
      <c r="D17" s="1">
        <f>C17+4</f>
        <v>4108</v>
      </c>
      <c r="E17" s="1">
        <f>D17+4</f>
        <v>4112</v>
      </c>
      <c r="F17" s="1">
        <f>E17+4</f>
        <v>4116</v>
      </c>
      <c r="G17" s="1">
        <f>F17+4</f>
        <v>4120</v>
      </c>
      <c r="H17" s="1">
        <f>G17+4</f>
        <v>4124</v>
      </c>
      <c r="I17" s="1">
        <f>H17+4</f>
        <v>4128</v>
      </c>
      <c r="J17" s="1">
        <f>I17+4</f>
        <v>4132</v>
      </c>
      <c r="K17" s="1">
        <f>J17+4</f>
        <v>4136</v>
      </c>
      <c r="L17" s="1">
        <f>K17+4</f>
        <v>4140</v>
      </c>
      <c r="M17" s="1">
        <f>L17+4</f>
        <v>4144</v>
      </c>
      <c r="N17" s="1">
        <f>M17+4</f>
        <v>4148</v>
      </c>
      <c r="O17" s="1">
        <f>N17+4</f>
        <v>4152</v>
      </c>
      <c r="P17" s="1">
        <f>O17+4</f>
        <v>4156</v>
      </c>
      <c r="Q17" s="1">
        <f>P17+4</f>
        <v>4160</v>
      </c>
      <c r="R17" s="1">
        <f>Q17+4</f>
        <v>4164</v>
      </c>
      <c r="S17" s="1">
        <f>R17+4</f>
        <v>4168</v>
      </c>
      <c r="T17" s="1">
        <f>S17+4</f>
        <v>4172</v>
      </c>
      <c r="U17" s="1">
        <f>T17+4</f>
        <v>4176</v>
      </c>
      <c r="V17" s="1">
        <f>U17+4</f>
        <v>4180</v>
      </c>
      <c r="W17" s="1">
        <f>V17+4</f>
        <v>4184</v>
      </c>
      <c r="X17" s="1">
        <f>W17+4</f>
        <v>4188</v>
      </c>
      <c r="Y17" s="1">
        <f>X17+4</f>
        <v>4192</v>
      </c>
      <c r="Z17" s="1">
        <f>Y17+4</f>
        <v>4196</v>
      </c>
      <c r="AA17" s="1">
        <f>Z17+4</f>
        <v>4200</v>
      </c>
      <c r="AB17" s="1">
        <f>AA17+4</f>
        <v>4204</v>
      </c>
      <c r="AC17" s="1">
        <f>AB17+4</f>
        <v>4208</v>
      </c>
      <c r="AD17" s="1">
        <f>AC17+4</f>
        <v>4212</v>
      </c>
      <c r="AE17" s="1">
        <f>AD17+4</f>
        <v>4216</v>
      </c>
      <c r="AF17" s="1">
        <f>AE17+4</f>
        <v>4220</v>
      </c>
      <c r="AG17" s="1">
        <f>AF17+4</f>
        <v>4224</v>
      </c>
      <c r="AH17" s="1">
        <f>AG17+4</f>
        <v>4228</v>
      </c>
      <c r="AI17" s="1">
        <f>AH17+4</f>
        <v>4232</v>
      </c>
      <c r="AJ17" s="1">
        <f>AI17+4</f>
        <v>4236</v>
      </c>
      <c r="AK17" s="1">
        <f>AJ17+4</f>
        <v>4240</v>
      </c>
      <c r="AL17" s="1">
        <f>AK17+4</f>
        <v>4244</v>
      </c>
      <c r="AM17" s="1">
        <f>AL17+4</f>
        <v>4248</v>
      </c>
      <c r="AN17" s="1">
        <f>AM17+4</f>
        <v>4252</v>
      </c>
      <c r="AO17" s="1">
        <f>AN17+4</f>
        <v>4256</v>
      </c>
      <c r="AP17" s="1">
        <f>AO17+4</f>
        <v>4260</v>
      </c>
      <c r="AQ17" s="1">
        <f>AP17+4</f>
        <v>4264</v>
      </c>
      <c r="AR17" s="1">
        <f>AQ17+4</f>
        <v>4268</v>
      </c>
      <c r="AS17" s="1">
        <f>AR17+4</f>
        <v>4272</v>
      </c>
      <c r="AT17" s="1">
        <f>AS17+4</f>
        <v>4276</v>
      </c>
      <c r="AU17" s="1">
        <f>AT17+4</f>
        <v>4280</v>
      </c>
      <c r="AV17" s="1">
        <f>AU17+4</f>
        <v>4284</v>
      </c>
      <c r="AW17" s="1">
        <f>AV17+4</f>
        <v>4288</v>
      </c>
      <c r="AX17" s="1">
        <f>AW17+4</f>
        <v>4292</v>
      </c>
      <c r="AY17" s="1">
        <f>AX17+4</f>
        <v>4296</v>
      </c>
      <c r="AZ17" s="1">
        <f>AY17+4</f>
        <v>4300</v>
      </c>
      <c r="BA17" s="1">
        <f>AZ17+4</f>
        <v>4304</v>
      </c>
      <c r="BB17" s="1">
        <f>BA17+4</f>
        <v>4308</v>
      </c>
      <c r="BC17" s="1">
        <f>BB17+4</f>
        <v>4312</v>
      </c>
      <c r="BD17" s="1">
        <f>BC17+4</f>
        <v>4316</v>
      </c>
      <c r="BE17" s="1">
        <f>BD17+4</f>
        <v>4320</v>
      </c>
      <c r="BF17" s="1">
        <f>BE17+4</f>
        <v>4324</v>
      </c>
      <c r="BG17" s="1">
        <f>BF17+4</f>
        <v>4328</v>
      </c>
      <c r="BH17" s="1">
        <f>BG17+4</f>
        <v>4332</v>
      </c>
      <c r="BI17" s="1">
        <f>BH17+4</f>
        <v>4336</v>
      </c>
      <c r="BJ17" s="1">
        <f>BI17+4</f>
        <v>4340</v>
      </c>
      <c r="BK17" s="1">
        <f>BJ17+4</f>
        <v>4344</v>
      </c>
      <c r="BL17" s="1">
        <f>BK17+4</f>
        <v>4348</v>
      </c>
    </row>
    <row r="18" spans="1:64" ht="48" customHeight="1" x14ac:dyDescent="0.35">
      <c r="A18" s="1">
        <f>A17+256</f>
        <v>4352</v>
      </c>
      <c r="B18" s="1">
        <f>A18+4</f>
        <v>4356</v>
      </c>
      <c r="C18" s="1">
        <f>B18+4</f>
        <v>4360</v>
      </c>
      <c r="D18" s="1">
        <f>C18+4</f>
        <v>4364</v>
      </c>
      <c r="E18" s="1">
        <f>D18+4</f>
        <v>4368</v>
      </c>
      <c r="F18" s="1">
        <f>E18+4</f>
        <v>4372</v>
      </c>
      <c r="G18" s="1">
        <f>F18+4</f>
        <v>4376</v>
      </c>
      <c r="H18" s="1">
        <f>G18+4</f>
        <v>4380</v>
      </c>
      <c r="I18" s="1">
        <f>H18+4</f>
        <v>4384</v>
      </c>
      <c r="J18" s="1">
        <f>I18+4</f>
        <v>4388</v>
      </c>
      <c r="K18" s="1">
        <f>J18+4</f>
        <v>4392</v>
      </c>
      <c r="L18" s="1">
        <f>K18+4</f>
        <v>4396</v>
      </c>
      <c r="M18" s="1">
        <f>L18+4</f>
        <v>4400</v>
      </c>
      <c r="N18" s="1">
        <f>M18+4</f>
        <v>4404</v>
      </c>
      <c r="O18" s="1">
        <f>N18+4</f>
        <v>4408</v>
      </c>
      <c r="P18" s="1">
        <f>O18+4</f>
        <v>4412</v>
      </c>
      <c r="Q18" s="1">
        <f>P18+4</f>
        <v>4416</v>
      </c>
      <c r="R18" s="1">
        <f>Q18+4</f>
        <v>4420</v>
      </c>
      <c r="S18" s="1">
        <f>R18+4</f>
        <v>4424</v>
      </c>
      <c r="T18" s="1">
        <f>S18+4</f>
        <v>4428</v>
      </c>
      <c r="U18" s="1">
        <f>T18+4</f>
        <v>4432</v>
      </c>
      <c r="V18" s="1">
        <f>U18+4</f>
        <v>4436</v>
      </c>
      <c r="W18" s="1">
        <f>V18+4</f>
        <v>4440</v>
      </c>
      <c r="X18" s="1">
        <f>W18+4</f>
        <v>4444</v>
      </c>
      <c r="Y18" s="1">
        <f>X18+4</f>
        <v>4448</v>
      </c>
      <c r="Z18" s="1">
        <f>Y18+4</f>
        <v>4452</v>
      </c>
      <c r="AA18" s="1">
        <f>Z18+4</f>
        <v>4456</v>
      </c>
      <c r="AB18" s="1">
        <f>AA18+4</f>
        <v>4460</v>
      </c>
      <c r="AC18" s="1">
        <f>AB18+4</f>
        <v>4464</v>
      </c>
      <c r="AD18" s="1">
        <f>AC18+4</f>
        <v>4468</v>
      </c>
      <c r="AE18" s="1">
        <f>AD18+4</f>
        <v>4472</v>
      </c>
      <c r="AF18" s="1">
        <f>AE18+4</f>
        <v>4476</v>
      </c>
      <c r="AG18" s="1">
        <f>AF18+4</f>
        <v>4480</v>
      </c>
      <c r="AH18" s="1">
        <f>AG18+4</f>
        <v>4484</v>
      </c>
      <c r="AI18" s="1">
        <f>AH18+4</f>
        <v>4488</v>
      </c>
      <c r="AJ18" s="1">
        <f>AI18+4</f>
        <v>4492</v>
      </c>
      <c r="AK18" s="1">
        <f>AJ18+4</f>
        <v>4496</v>
      </c>
      <c r="AL18" s="1">
        <f>AK18+4</f>
        <v>4500</v>
      </c>
      <c r="AM18" s="1">
        <f>AL18+4</f>
        <v>4504</v>
      </c>
      <c r="AN18" s="1">
        <f>AM18+4</f>
        <v>4508</v>
      </c>
      <c r="AO18" s="1">
        <f>AN18+4</f>
        <v>4512</v>
      </c>
      <c r="AP18" s="1">
        <f>AO18+4</f>
        <v>4516</v>
      </c>
      <c r="AQ18" s="1">
        <f>AP18+4</f>
        <v>4520</v>
      </c>
      <c r="AR18" s="1">
        <f>AQ18+4</f>
        <v>4524</v>
      </c>
      <c r="AS18" s="1">
        <f>AR18+4</f>
        <v>4528</v>
      </c>
      <c r="AT18" s="1">
        <f>AS18+4</f>
        <v>4532</v>
      </c>
      <c r="AU18" s="1">
        <f>AT18+4</f>
        <v>4536</v>
      </c>
      <c r="AV18" s="1">
        <f>AU18+4</f>
        <v>4540</v>
      </c>
      <c r="AW18" s="1">
        <f>AV18+4</f>
        <v>4544</v>
      </c>
      <c r="AX18" s="1">
        <f>AW18+4</f>
        <v>4548</v>
      </c>
      <c r="AY18" s="1">
        <f>AX18+4</f>
        <v>4552</v>
      </c>
      <c r="AZ18" s="1">
        <f>AY18+4</f>
        <v>4556</v>
      </c>
      <c r="BA18" s="1">
        <f>AZ18+4</f>
        <v>4560</v>
      </c>
      <c r="BB18" s="1">
        <f>BA18+4</f>
        <v>4564</v>
      </c>
      <c r="BC18" s="1">
        <f>BB18+4</f>
        <v>4568</v>
      </c>
      <c r="BD18" s="1">
        <f>BC18+4</f>
        <v>4572</v>
      </c>
      <c r="BE18" s="1">
        <f>BD18+4</f>
        <v>4576</v>
      </c>
      <c r="BF18" s="1">
        <f>BE18+4</f>
        <v>4580</v>
      </c>
      <c r="BG18" s="1">
        <f>BF18+4</f>
        <v>4584</v>
      </c>
      <c r="BH18" s="1">
        <f>BG18+4</f>
        <v>4588</v>
      </c>
      <c r="BI18" s="1">
        <f>BH18+4</f>
        <v>4592</v>
      </c>
      <c r="BJ18" s="1">
        <f>BI18+4</f>
        <v>4596</v>
      </c>
      <c r="BK18" s="1">
        <f>BJ18+4</f>
        <v>4600</v>
      </c>
      <c r="BL18" s="1">
        <f>BK18+4</f>
        <v>4604</v>
      </c>
    </row>
    <row r="19" spans="1:64" ht="48" customHeight="1" x14ac:dyDescent="0.35">
      <c r="A19" s="1">
        <f>A18+256</f>
        <v>4608</v>
      </c>
      <c r="B19" s="1">
        <f>A19+4</f>
        <v>4612</v>
      </c>
      <c r="C19" s="1">
        <f>B19+4</f>
        <v>4616</v>
      </c>
      <c r="D19" s="1">
        <f>C19+4</f>
        <v>4620</v>
      </c>
      <c r="E19" s="1">
        <f>D19+4</f>
        <v>4624</v>
      </c>
      <c r="F19" s="1">
        <f>E19+4</f>
        <v>4628</v>
      </c>
      <c r="G19" s="1">
        <f>F19+4</f>
        <v>4632</v>
      </c>
      <c r="H19" s="1">
        <f>G19+4</f>
        <v>4636</v>
      </c>
      <c r="I19" s="1">
        <f>H19+4</f>
        <v>4640</v>
      </c>
      <c r="J19" s="1">
        <f>I19+4</f>
        <v>4644</v>
      </c>
      <c r="K19" s="1">
        <f>J19+4</f>
        <v>4648</v>
      </c>
      <c r="L19" s="1">
        <f>K19+4</f>
        <v>4652</v>
      </c>
      <c r="M19" s="1">
        <f>L19+4</f>
        <v>4656</v>
      </c>
      <c r="N19" s="1">
        <f>M19+4</f>
        <v>4660</v>
      </c>
      <c r="O19" s="1">
        <f>N19+4</f>
        <v>4664</v>
      </c>
      <c r="P19" s="1">
        <f>O19+4</f>
        <v>4668</v>
      </c>
      <c r="Q19" s="1">
        <f>P19+4</f>
        <v>4672</v>
      </c>
      <c r="R19" s="1">
        <f>Q19+4</f>
        <v>4676</v>
      </c>
      <c r="S19" s="1">
        <f>R19+4</f>
        <v>4680</v>
      </c>
      <c r="T19" s="1">
        <f>S19+4</f>
        <v>4684</v>
      </c>
      <c r="U19" s="1">
        <f>T19+4</f>
        <v>4688</v>
      </c>
      <c r="V19" s="1">
        <f>U19+4</f>
        <v>4692</v>
      </c>
      <c r="W19" s="1">
        <f>V19+4</f>
        <v>4696</v>
      </c>
      <c r="X19" s="1">
        <f>W19+4</f>
        <v>4700</v>
      </c>
      <c r="Y19" s="1">
        <f>X19+4</f>
        <v>4704</v>
      </c>
      <c r="Z19" s="1">
        <f>Y19+4</f>
        <v>4708</v>
      </c>
      <c r="AA19" s="1">
        <f>Z19+4</f>
        <v>4712</v>
      </c>
      <c r="AB19" s="1">
        <f>AA19+4</f>
        <v>4716</v>
      </c>
      <c r="AC19" s="1">
        <f>AB19+4</f>
        <v>4720</v>
      </c>
      <c r="AD19" s="1">
        <f>AC19+4</f>
        <v>4724</v>
      </c>
      <c r="AE19" s="1">
        <f>AD19+4</f>
        <v>4728</v>
      </c>
      <c r="AF19" s="1">
        <f>AE19+4</f>
        <v>4732</v>
      </c>
      <c r="AG19" s="1">
        <f>AF19+4</f>
        <v>4736</v>
      </c>
      <c r="AH19" s="1">
        <f>AG19+4</f>
        <v>4740</v>
      </c>
      <c r="AI19" s="1">
        <f>AH19+4</f>
        <v>4744</v>
      </c>
      <c r="AJ19" s="1">
        <f>AI19+4</f>
        <v>4748</v>
      </c>
      <c r="AK19" s="1">
        <f>AJ19+4</f>
        <v>4752</v>
      </c>
      <c r="AL19" s="1">
        <f>AK19+4</f>
        <v>4756</v>
      </c>
      <c r="AM19" s="1">
        <f>AL19+4</f>
        <v>4760</v>
      </c>
      <c r="AN19" s="1">
        <f>AM19+4</f>
        <v>4764</v>
      </c>
      <c r="AO19" s="1">
        <f>AN19+4</f>
        <v>4768</v>
      </c>
      <c r="AP19" s="1">
        <f>AO19+4</f>
        <v>4772</v>
      </c>
      <c r="AQ19" s="1">
        <f>AP19+4</f>
        <v>4776</v>
      </c>
      <c r="AR19" s="1">
        <f>AQ19+4</f>
        <v>4780</v>
      </c>
      <c r="AS19" s="1">
        <f>AR19+4</f>
        <v>4784</v>
      </c>
      <c r="AT19" s="1">
        <f>AS19+4</f>
        <v>4788</v>
      </c>
      <c r="AU19" s="1">
        <f>AT19+4</f>
        <v>4792</v>
      </c>
      <c r="AV19" s="1">
        <f>AU19+4</f>
        <v>4796</v>
      </c>
      <c r="AW19" s="1">
        <f>AV19+4</f>
        <v>4800</v>
      </c>
      <c r="AX19" s="1">
        <f>AW19+4</f>
        <v>4804</v>
      </c>
      <c r="AY19" s="1">
        <f>AX19+4</f>
        <v>4808</v>
      </c>
      <c r="AZ19" s="1">
        <f>AY19+4</f>
        <v>4812</v>
      </c>
      <c r="BA19" s="1">
        <f>AZ19+4</f>
        <v>4816</v>
      </c>
      <c r="BB19" s="1">
        <f>BA19+4</f>
        <v>4820</v>
      </c>
      <c r="BC19" s="1">
        <f>BB19+4</f>
        <v>4824</v>
      </c>
      <c r="BD19" s="1">
        <f>BC19+4</f>
        <v>4828</v>
      </c>
      <c r="BE19" s="1">
        <f>BD19+4</f>
        <v>4832</v>
      </c>
      <c r="BF19" s="1">
        <f>BE19+4</f>
        <v>4836</v>
      </c>
      <c r="BG19" s="1">
        <f>BF19+4</f>
        <v>4840</v>
      </c>
      <c r="BH19" s="1">
        <f>BG19+4</f>
        <v>4844</v>
      </c>
      <c r="BI19" s="1">
        <f>BH19+4</f>
        <v>4848</v>
      </c>
      <c r="BJ19" s="1">
        <f>BI19+4</f>
        <v>4852</v>
      </c>
      <c r="BK19" s="1">
        <f>BJ19+4</f>
        <v>4856</v>
      </c>
      <c r="BL19" s="1">
        <f>BK19+4</f>
        <v>4860</v>
      </c>
    </row>
    <row r="20" spans="1:64" ht="48" customHeight="1" x14ac:dyDescent="0.35">
      <c r="A20" s="1">
        <f>A19+256</f>
        <v>4864</v>
      </c>
      <c r="B20" s="1">
        <f>A20+4</f>
        <v>4868</v>
      </c>
      <c r="C20" s="1">
        <f>B20+4</f>
        <v>4872</v>
      </c>
      <c r="D20" s="1">
        <f>C20+4</f>
        <v>4876</v>
      </c>
      <c r="E20" s="1">
        <f>D20+4</f>
        <v>4880</v>
      </c>
      <c r="F20" s="1">
        <f>E20+4</f>
        <v>4884</v>
      </c>
      <c r="G20" s="1">
        <f>F20+4</f>
        <v>4888</v>
      </c>
      <c r="H20" s="1">
        <f>G20+4</f>
        <v>4892</v>
      </c>
      <c r="I20" s="1">
        <f>H20+4</f>
        <v>4896</v>
      </c>
      <c r="J20" s="1">
        <f>I20+4</f>
        <v>4900</v>
      </c>
      <c r="K20" s="1">
        <f>J20+4</f>
        <v>4904</v>
      </c>
      <c r="L20" s="1">
        <f>K20+4</f>
        <v>4908</v>
      </c>
      <c r="M20" s="1">
        <f>L20+4</f>
        <v>4912</v>
      </c>
      <c r="N20" s="1">
        <f>M20+4</f>
        <v>4916</v>
      </c>
      <c r="O20" s="1">
        <f>N20+4</f>
        <v>4920</v>
      </c>
      <c r="P20" s="1">
        <f>O20+4</f>
        <v>4924</v>
      </c>
      <c r="Q20" s="1">
        <f>P20+4</f>
        <v>4928</v>
      </c>
      <c r="R20" s="1">
        <f>Q20+4</f>
        <v>4932</v>
      </c>
      <c r="S20" s="1">
        <f>R20+4</f>
        <v>4936</v>
      </c>
      <c r="T20" s="1">
        <f>S20+4</f>
        <v>4940</v>
      </c>
      <c r="U20" s="1">
        <f>T20+4</f>
        <v>4944</v>
      </c>
      <c r="V20" s="1">
        <f>U20+4</f>
        <v>4948</v>
      </c>
      <c r="W20" s="1">
        <f>V20+4</f>
        <v>4952</v>
      </c>
      <c r="X20" s="1">
        <f>W20+4</f>
        <v>4956</v>
      </c>
      <c r="Y20" s="1">
        <f>X20+4</f>
        <v>4960</v>
      </c>
      <c r="Z20" s="1">
        <f>Y20+4</f>
        <v>4964</v>
      </c>
      <c r="AA20" s="1">
        <f>Z20+4</f>
        <v>4968</v>
      </c>
      <c r="AB20" s="1">
        <f>AA20+4</f>
        <v>4972</v>
      </c>
      <c r="AC20" s="1">
        <f>AB20+4</f>
        <v>4976</v>
      </c>
      <c r="AD20" s="1">
        <f>AC20+4</f>
        <v>4980</v>
      </c>
      <c r="AE20" s="1">
        <f>AD20+4</f>
        <v>4984</v>
      </c>
      <c r="AF20" s="1">
        <f>AE20+4</f>
        <v>4988</v>
      </c>
      <c r="AG20" s="1">
        <f>AF20+4</f>
        <v>4992</v>
      </c>
      <c r="AH20" s="1">
        <f>AG20+4</f>
        <v>4996</v>
      </c>
      <c r="AI20" s="1">
        <f>AH20+4</f>
        <v>5000</v>
      </c>
      <c r="AJ20" s="1">
        <f>AI20+4</f>
        <v>5004</v>
      </c>
      <c r="AK20" s="1">
        <f>AJ20+4</f>
        <v>5008</v>
      </c>
      <c r="AL20" s="1">
        <f>AK20+4</f>
        <v>5012</v>
      </c>
      <c r="AM20" s="1">
        <f>AL20+4</f>
        <v>5016</v>
      </c>
      <c r="AN20" s="1">
        <f>AM20+4</f>
        <v>5020</v>
      </c>
      <c r="AO20" s="1">
        <f>AN20+4</f>
        <v>5024</v>
      </c>
      <c r="AP20" s="1">
        <f>AO20+4</f>
        <v>5028</v>
      </c>
      <c r="AQ20" s="1">
        <f>AP20+4</f>
        <v>5032</v>
      </c>
      <c r="AR20" s="1">
        <f>AQ20+4</f>
        <v>5036</v>
      </c>
      <c r="AS20" s="1">
        <f>AR20+4</f>
        <v>5040</v>
      </c>
      <c r="AT20" s="1">
        <f>AS20+4</f>
        <v>5044</v>
      </c>
      <c r="AU20" s="1">
        <f>AT20+4</f>
        <v>5048</v>
      </c>
      <c r="AV20" s="1">
        <f>AU20+4</f>
        <v>5052</v>
      </c>
      <c r="AW20" s="1">
        <f>AV20+4</f>
        <v>5056</v>
      </c>
      <c r="AX20" s="1">
        <f>AW20+4</f>
        <v>5060</v>
      </c>
      <c r="AY20" s="1">
        <f>AX20+4</f>
        <v>5064</v>
      </c>
      <c r="AZ20" s="1">
        <f>AY20+4</f>
        <v>5068</v>
      </c>
      <c r="BA20" s="1">
        <f>AZ20+4</f>
        <v>5072</v>
      </c>
      <c r="BB20" s="1">
        <f>BA20+4</f>
        <v>5076</v>
      </c>
      <c r="BC20" s="1">
        <f>BB20+4</f>
        <v>5080</v>
      </c>
      <c r="BD20" s="1">
        <f>BC20+4</f>
        <v>5084</v>
      </c>
      <c r="BE20" s="1">
        <f>BD20+4</f>
        <v>5088</v>
      </c>
      <c r="BF20" s="1">
        <f>BE20+4</f>
        <v>5092</v>
      </c>
      <c r="BG20" s="1">
        <f>BF20+4</f>
        <v>5096</v>
      </c>
      <c r="BH20" s="1">
        <f>BG20+4</f>
        <v>5100</v>
      </c>
      <c r="BI20" s="1">
        <f>BH20+4</f>
        <v>5104</v>
      </c>
      <c r="BJ20" s="1">
        <f>BI20+4</f>
        <v>5108</v>
      </c>
      <c r="BK20" s="1">
        <f>BJ20+4</f>
        <v>5112</v>
      </c>
      <c r="BL20" s="1">
        <f>BK20+4</f>
        <v>5116</v>
      </c>
    </row>
    <row r="21" spans="1:64" ht="48" customHeight="1" x14ac:dyDescent="0.35">
      <c r="A21" s="1">
        <f>A20+256</f>
        <v>5120</v>
      </c>
      <c r="B21" s="1">
        <f>A21+4</f>
        <v>5124</v>
      </c>
      <c r="C21" s="1">
        <f>B21+4</f>
        <v>5128</v>
      </c>
      <c r="D21" s="1">
        <f>C21+4</f>
        <v>5132</v>
      </c>
      <c r="E21" s="1">
        <f>D21+4</f>
        <v>5136</v>
      </c>
      <c r="F21" s="1">
        <f>E21+4</f>
        <v>5140</v>
      </c>
      <c r="G21" s="1">
        <f>F21+4</f>
        <v>5144</v>
      </c>
      <c r="H21" s="1">
        <f>G21+4</f>
        <v>5148</v>
      </c>
      <c r="I21" s="1">
        <f>H21+4</f>
        <v>5152</v>
      </c>
      <c r="J21" s="1">
        <f>I21+4</f>
        <v>5156</v>
      </c>
      <c r="K21" s="1">
        <f>J21+4</f>
        <v>5160</v>
      </c>
      <c r="L21" s="1">
        <f>K21+4</f>
        <v>5164</v>
      </c>
      <c r="M21" s="1">
        <f>L21+4</f>
        <v>5168</v>
      </c>
      <c r="N21" s="1">
        <f>M21+4</f>
        <v>5172</v>
      </c>
      <c r="O21" s="1">
        <f>N21+4</f>
        <v>5176</v>
      </c>
      <c r="P21" s="1">
        <f>O21+4</f>
        <v>5180</v>
      </c>
      <c r="Q21" s="1">
        <f>P21+4</f>
        <v>5184</v>
      </c>
      <c r="R21" s="1">
        <f>Q21+4</f>
        <v>5188</v>
      </c>
      <c r="S21" s="1">
        <f>R21+4</f>
        <v>5192</v>
      </c>
      <c r="T21" s="1">
        <f>S21+4</f>
        <v>5196</v>
      </c>
      <c r="U21" s="1">
        <f>T21+4</f>
        <v>5200</v>
      </c>
      <c r="V21" s="1">
        <f>U21+4</f>
        <v>5204</v>
      </c>
      <c r="W21" s="1">
        <f>V21+4</f>
        <v>5208</v>
      </c>
      <c r="X21" s="1">
        <f>W21+4</f>
        <v>5212</v>
      </c>
      <c r="Y21" s="1">
        <f>X21+4</f>
        <v>5216</v>
      </c>
      <c r="Z21" s="1">
        <f>Y21+4</f>
        <v>5220</v>
      </c>
      <c r="AA21" s="1">
        <f>Z21+4</f>
        <v>5224</v>
      </c>
      <c r="AB21" s="1">
        <f>AA21+4</f>
        <v>5228</v>
      </c>
      <c r="AC21" s="1">
        <f>AB21+4</f>
        <v>5232</v>
      </c>
      <c r="AD21" s="1">
        <f>AC21+4</f>
        <v>5236</v>
      </c>
      <c r="AE21" s="1">
        <f>AD21+4</f>
        <v>5240</v>
      </c>
      <c r="AF21" s="1">
        <f>AE21+4</f>
        <v>5244</v>
      </c>
      <c r="AG21" s="1">
        <f>AF21+4</f>
        <v>5248</v>
      </c>
      <c r="AH21" s="1">
        <f>AG21+4</f>
        <v>5252</v>
      </c>
      <c r="AI21" s="1">
        <f>AH21+4</f>
        <v>5256</v>
      </c>
      <c r="AJ21" s="1">
        <f>AI21+4</f>
        <v>5260</v>
      </c>
      <c r="AK21" s="1">
        <f>AJ21+4</f>
        <v>5264</v>
      </c>
      <c r="AL21" s="1">
        <f>AK21+4</f>
        <v>5268</v>
      </c>
      <c r="AM21" s="1">
        <f>AL21+4</f>
        <v>5272</v>
      </c>
      <c r="AN21" s="1">
        <f>AM21+4</f>
        <v>5276</v>
      </c>
      <c r="AO21" s="1">
        <f>AN21+4</f>
        <v>5280</v>
      </c>
      <c r="AP21" s="1">
        <f>AO21+4</f>
        <v>5284</v>
      </c>
      <c r="AQ21" s="1">
        <f>AP21+4</f>
        <v>5288</v>
      </c>
      <c r="AR21" s="1">
        <f>AQ21+4</f>
        <v>5292</v>
      </c>
      <c r="AS21" s="1">
        <f>AR21+4</f>
        <v>5296</v>
      </c>
      <c r="AT21" s="1">
        <f>AS21+4</f>
        <v>5300</v>
      </c>
      <c r="AU21" s="1">
        <f>AT21+4</f>
        <v>5304</v>
      </c>
      <c r="AV21" s="1">
        <f>AU21+4</f>
        <v>5308</v>
      </c>
      <c r="AW21" s="1">
        <f>AV21+4</f>
        <v>5312</v>
      </c>
      <c r="AX21" s="1">
        <f>AW21+4</f>
        <v>5316</v>
      </c>
      <c r="AY21" s="1">
        <f>AX21+4</f>
        <v>5320</v>
      </c>
      <c r="AZ21" s="1">
        <f>AY21+4</f>
        <v>5324</v>
      </c>
      <c r="BA21" s="1">
        <f>AZ21+4</f>
        <v>5328</v>
      </c>
      <c r="BB21" s="1">
        <f>BA21+4</f>
        <v>5332</v>
      </c>
      <c r="BC21" s="1">
        <f>BB21+4</f>
        <v>5336</v>
      </c>
      <c r="BD21" s="1">
        <f>BC21+4</f>
        <v>5340</v>
      </c>
      <c r="BE21" s="1">
        <f>BD21+4</f>
        <v>5344</v>
      </c>
      <c r="BF21" s="1">
        <f>BE21+4</f>
        <v>5348</v>
      </c>
      <c r="BG21" s="1">
        <f>BF21+4</f>
        <v>5352</v>
      </c>
      <c r="BH21" s="1">
        <f>BG21+4</f>
        <v>5356</v>
      </c>
      <c r="BI21" s="1">
        <f>BH21+4</f>
        <v>5360</v>
      </c>
      <c r="BJ21" s="1">
        <f>BI21+4</f>
        <v>5364</v>
      </c>
      <c r="BK21" s="1">
        <f>BJ21+4</f>
        <v>5368</v>
      </c>
      <c r="BL21" s="1">
        <f>BK21+4</f>
        <v>5372</v>
      </c>
    </row>
    <row r="22" spans="1:64" ht="48" customHeight="1" x14ac:dyDescent="0.35">
      <c r="A22" s="1">
        <f>A21+256</f>
        <v>5376</v>
      </c>
      <c r="B22" s="1">
        <f>A22+4</f>
        <v>5380</v>
      </c>
      <c r="C22" s="1">
        <f>B22+4</f>
        <v>5384</v>
      </c>
      <c r="D22" s="1">
        <f>C22+4</f>
        <v>5388</v>
      </c>
      <c r="E22" s="1">
        <f>D22+4</f>
        <v>5392</v>
      </c>
      <c r="F22" s="1">
        <f>E22+4</f>
        <v>5396</v>
      </c>
      <c r="G22" s="1">
        <f>F22+4</f>
        <v>5400</v>
      </c>
      <c r="H22" s="1">
        <f>G22+4</f>
        <v>5404</v>
      </c>
      <c r="I22" s="1">
        <f>H22+4</f>
        <v>5408</v>
      </c>
      <c r="J22" s="1">
        <f>I22+4</f>
        <v>5412</v>
      </c>
      <c r="K22" s="1">
        <f>J22+4</f>
        <v>5416</v>
      </c>
      <c r="L22" s="1">
        <f>K22+4</f>
        <v>5420</v>
      </c>
      <c r="M22" s="1">
        <f>L22+4</f>
        <v>5424</v>
      </c>
      <c r="N22" s="1">
        <f>M22+4</f>
        <v>5428</v>
      </c>
      <c r="O22" s="1">
        <f>N22+4</f>
        <v>5432</v>
      </c>
      <c r="P22" s="1">
        <f>O22+4</f>
        <v>5436</v>
      </c>
      <c r="Q22" s="1">
        <f>P22+4</f>
        <v>5440</v>
      </c>
      <c r="R22" s="1">
        <f>Q22+4</f>
        <v>5444</v>
      </c>
      <c r="S22" s="1">
        <f>R22+4</f>
        <v>5448</v>
      </c>
      <c r="T22" s="1">
        <f>S22+4</f>
        <v>5452</v>
      </c>
      <c r="U22" s="1">
        <f>T22+4</f>
        <v>5456</v>
      </c>
      <c r="V22" s="1">
        <f>U22+4</f>
        <v>5460</v>
      </c>
      <c r="W22" s="1">
        <f>V22+4</f>
        <v>5464</v>
      </c>
      <c r="X22" s="1">
        <f>W22+4</f>
        <v>5468</v>
      </c>
      <c r="Y22" s="1">
        <f>X22+4</f>
        <v>5472</v>
      </c>
      <c r="Z22" s="1">
        <f>Y22+4</f>
        <v>5476</v>
      </c>
      <c r="AA22" s="1">
        <f>Z22+4</f>
        <v>5480</v>
      </c>
      <c r="AB22" s="1">
        <f>AA22+4</f>
        <v>5484</v>
      </c>
      <c r="AC22" s="1">
        <f>AB22+4</f>
        <v>5488</v>
      </c>
      <c r="AD22" s="1">
        <f>AC22+4</f>
        <v>5492</v>
      </c>
      <c r="AE22" s="1">
        <f>AD22+4</f>
        <v>5496</v>
      </c>
      <c r="AF22" s="1">
        <f>AE22+4</f>
        <v>5500</v>
      </c>
      <c r="AG22" s="1">
        <f>AF22+4</f>
        <v>5504</v>
      </c>
      <c r="AH22" s="1">
        <f>AG22+4</f>
        <v>5508</v>
      </c>
      <c r="AI22" s="1">
        <f>AH22+4</f>
        <v>5512</v>
      </c>
      <c r="AJ22" s="1">
        <f>AI22+4</f>
        <v>5516</v>
      </c>
      <c r="AK22" s="1">
        <f>AJ22+4</f>
        <v>5520</v>
      </c>
      <c r="AL22" s="1">
        <f>AK22+4</f>
        <v>5524</v>
      </c>
      <c r="AM22" s="1">
        <f>AL22+4</f>
        <v>5528</v>
      </c>
      <c r="AN22" s="1">
        <f>AM22+4</f>
        <v>5532</v>
      </c>
      <c r="AO22" s="1">
        <f>AN22+4</f>
        <v>5536</v>
      </c>
      <c r="AP22" s="1">
        <f>AO22+4</f>
        <v>5540</v>
      </c>
      <c r="AQ22" s="1">
        <f>AP22+4</f>
        <v>5544</v>
      </c>
      <c r="AR22" s="1">
        <f>AQ22+4</f>
        <v>5548</v>
      </c>
      <c r="AS22" s="1">
        <f>AR22+4</f>
        <v>5552</v>
      </c>
      <c r="AT22" s="1">
        <f>AS22+4</f>
        <v>5556</v>
      </c>
      <c r="AU22" s="1">
        <f>AT22+4</f>
        <v>5560</v>
      </c>
      <c r="AV22" s="1">
        <f>AU22+4</f>
        <v>5564</v>
      </c>
      <c r="AW22" s="1">
        <f>AV22+4</f>
        <v>5568</v>
      </c>
      <c r="AX22" s="1">
        <f>AW22+4</f>
        <v>5572</v>
      </c>
      <c r="AY22" s="1">
        <f>AX22+4</f>
        <v>5576</v>
      </c>
      <c r="AZ22" s="1">
        <f>AY22+4</f>
        <v>5580</v>
      </c>
      <c r="BA22" s="1">
        <f>AZ22+4</f>
        <v>5584</v>
      </c>
      <c r="BB22" s="1">
        <f>BA22+4</f>
        <v>5588</v>
      </c>
      <c r="BC22" s="1">
        <f>BB22+4</f>
        <v>5592</v>
      </c>
      <c r="BD22" s="1">
        <f>BC22+4</f>
        <v>5596</v>
      </c>
      <c r="BE22" s="1">
        <f>BD22+4</f>
        <v>5600</v>
      </c>
      <c r="BF22" s="1">
        <f>BE22+4</f>
        <v>5604</v>
      </c>
      <c r="BG22" s="1">
        <f>BF22+4</f>
        <v>5608</v>
      </c>
      <c r="BH22" s="1">
        <f>BG22+4</f>
        <v>5612</v>
      </c>
      <c r="BI22" s="1">
        <f>BH22+4</f>
        <v>5616</v>
      </c>
      <c r="BJ22" s="1">
        <f>BI22+4</f>
        <v>5620</v>
      </c>
      <c r="BK22" s="1">
        <f>BJ22+4</f>
        <v>5624</v>
      </c>
      <c r="BL22" s="1">
        <f>BK22+4</f>
        <v>5628</v>
      </c>
    </row>
    <row r="23" spans="1:64" ht="48" customHeight="1" x14ac:dyDescent="0.35">
      <c r="A23" s="1">
        <f>A22+256</f>
        <v>5632</v>
      </c>
      <c r="B23" s="1">
        <f>A23+4</f>
        <v>5636</v>
      </c>
      <c r="C23" s="1">
        <f>B23+4</f>
        <v>5640</v>
      </c>
      <c r="D23" s="1">
        <f>C23+4</f>
        <v>5644</v>
      </c>
      <c r="E23" s="1">
        <f>D23+4</f>
        <v>5648</v>
      </c>
      <c r="F23" s="1">
        <f>E23+4</f>
        <v>5652</v>
      </c>
      <c r="G23" s="1">
        <f>F23+4</f>
        <v>5656</v>
      </c>
      <c r="H23" s="1">
        <f>G23+4</f>
        <v>5660</v>
      </c>
      <c r="I23" s="1">
        <f>H23+4</f>
        <v>5664</v>
      </c>
      <c r="J23" s="1">
        <f>I23+4</f>
        <v>5668</v>
      </c>
      <c r="K23" s="1">
        <f>J23+4</f>
        <v>5672</v>
      </c>
      <c r="L23" s="1">
        <f>K23+4</f>
        <v>5676</v>
      </c>
      <c r="M23" s="1">
        <f>L23+4</f>
        <v>5680</v>
      </c>
      <c r="N23" s="1">
        <f>M23+4</f>
        <v>5684</v>
      </c>
      <c r="O23" s="1">
        <f>N23+4</f>
        <v>5688</v>
      </c>
      <c r="P23" s="1">
        <f>O23+4</f>
        <v>5692</v>
      </c>
      <c r="Q23" s="1">
        <f>P23+4</f>
        <v>5696</v>
      </c>
      <c r="R23" s="1">
        <f>Q23+4</f>
        <v>5700</v>
      </c>
      <c r="S23" s="1">
        <f>R23+4</f>
        <v>5704</v>
      </c>
      <c r="T23" s="1">
        <f>S23+4</f>
        <v>5708</v>
      </c>
      <c r="U23" s="1">
        <f>T23+4</f>
        <v>5712</v>
      </c>
      <c r="V23" s="1">
        <f>U23+4</f>
        <v>5716</v>
      </c>
      <c r="W23" s="1">
        <f>V23+4</f>
        <v>5720</v>
      </c>
      <c r="X23" s="1">
        <f>W23+4</f>
        <v>5724</v>
      </c>
      <c r="Y23" s="1">
        <f>X23+4</f>
        <v>5728</v>
      </c>
      <c r="Z23" s="1">
        <f>Y23+4</f>
        <v>5732</v>
      </c>
      <c r="AA23" s="1">
        <f>Z23+4</f>
        <v>5736</v>
      </c>
      <c r="AB23" s="1">
        <f>AA23+4</f>
        <v>5740</v>
      </c>
      <c r="AC23" s="1">
        <f>AB23+4</f>
        <v>5744</v>
      </c>
      <c r="AD23" s="1">
        <f>AC23+4</f>
        <v>5748</v>
      </c>
      <c r="AE23" s="1">
        <f>AD23+4</f>
        <v>5752</v>
      </c>
      <c r="AF23" s="1">
        <f>AE23+4</f>
        <v>5756</v>
      </c>
      <c r="AG23" s="1">
        <f>AF23+4</f>
        <v>5760</v>
      </c>
      <c r="AH23" s="1">
        <f>AG23+4</f>
        <v>5764</v>
      </c>
      <c r="AI23" s="1">
        <f>AH23+4</f>
        <v>5768</v>
      </c>
      <c r="AJ23" s="1">
        <f>AI23+4</f>
        <v>5772</v>
      </c>
      <c r="AK23" s="1">
        <f>AJ23+4</f>
        <v>5776</v>
      </c>
      <c r="AL23" s="1">
        <f>AK23+4</f>
        <v>5780</v>
      </c>
      <c r="AM23" s="1">
        <f>AL23+4</f>
        <v>5784</v>
      </c>
      <c r="AN23" s="1">
        <f>AM23+4</f>
        <v>5788</v>
      </c>
      <c r="AO23" s="1">
        <f>AN23+4</f>
        <v>5792</v>
      </c>
      <c r="AP23" s="1">
        <f>AO23+4</f>
        <v>5796</v>
      </c>
      <c r="AQ23" s="1">
        <f>AP23+4</f>
        <v>5800</v>
      </c>
      <c r="AR23" s="1">
        <f>AQ23+4</f>
        <v>5804</v>
      </c>
      <c r="AS23" s="1">
        <f>AR23+4</f>
        <v>5808</v>
      </c>
      <c r="AT23" s="1">
        <f>AS23+4</f>
        <v>5812</v>
      </c>
      <c r="AU23" s="1">
        <f>AT23+4</f>
        <v>5816</v>
      </c>
      <c r="AV23" s="1">
        <f>AU23+4</f>
        <v>5820</v>
      </c>
      <c r="AW23" s="1">
        <f>AV23+4</f>
        <v>5824</v>
      </c>
      <c r="AX23" s="1">
        <f>AW23+4</f>
        <v>5828</v>
      </c>
      <c r="AY23" s="1">
        <f>AX23+4</f>
        <v>5832</v>
      </c>
      <c r="AZ23" s="1">
        <f>AY23+4</f>
        <v>5836</v>
      </c>
      <c r="BA23" s="1">
        <f>AZ23+4</f>
        <v>5840</v>
      </c>
      <c r="BB23" s="1">
        <f>BA23+4</f>
        <v>5844</v>
      </c>
      <c r="BC23" s="1">
        <f>BB23+4</f>
        <v>5848</v>
      </c>
      <c r="BD23" s="1">
        <f>BC23+4</f>
        <v>5852</v>
      </c>
      <c r="BE23" s="1">
        <f>BD23+4</f>
        <v>5856</v>
      </c>
      <c r="BF23" s="1">
        <f>BE23+4</f>
        <v>5860</v>
      </c>
      <c r="BG23" s="1">
        <f>BF23+4</f>
        <v>5864</v>
      </c>
      <c r="BH23" s="1">
        <f>BG23+4</f>
        <v>5868</v>
      </c>
      <c r="BI23" s="1">
        <f>BH23+4</f>
        <v>5872</v>
      </c>
      <c r="BJ23" s="1">
        <f>BI23+4</f>
        <v>5876</v>
      </c>
      <c r="BK23" s="1">
        <f>BJ23+4</f>
        <v>5880</v>
      </c>
      <c r="BL23" s="1">
        <f>BK23+4</f>
        <v>5884</v>
      </c>
    </row>
    <row r="24" spans="1:64" ht="48" customHeight="1" x14ac:dyDescent="0.35">
      <c r="A24" s="1">
        <f>A23+256</f>
        <v>5888</v>
      </c>
      <c r="B24" s="1">
        <f>A24+4</f>
        <v>5892</v>
      </c>
      <c r="C24" s="1">
        <f>B24+4</f>
        <v>5896</v>
      </c>
      <c r="D24" s="1">
        <f>C24+4</f>
        <v>5900</v>
      </c>
      <c r="E24" s="1">
        <f>D24+4</f>
        <v>5904</v>
      </c>
      <c r="F24" s="1">
        <f>E24+4</f>
        <v>5908</v>
      </c>
      <c r="G24" s="1">
        <f>F24+4</f>
        <v>5912</v>
      </c>
      <c r="H24" s="1">
        <f>G24+4</f>
        <v>5916</v>
      </c>
      <c r="I24" s="1">
        <f>H24+4</f>
        <v>5920</v>
      </c>
      <c r="J24" s="1">
        <f>I24+4</f>
        <v>5924</v>
      </c>
      <c r="K24" s="1">
        <f>J24+4</f>
        <v>5928</v>
      </c>
      <c r="L24" s="1">
        <f>K24+4</f>
        <v>5932</v>
      </c>
      <c r="M24" s="1">
        <f>L24+4</f>
        <v>5936</v>
      </c>
      <c r="N24" s="1">
        <f>M24+4</f>
        <v>5940</v>
      </c>
      <c r="O24" s="1">
        <f>N24+4</f>
        <v>5944</v>
      </c>
      <c r="P24" s="1">
        <f>O24+4</f>
        <v>5948</v>
      </c>
      <c r="Q24" s="1">
        <f>P24+4</f>
        <v>5952</v>
      </c>
      <c r="R24" s="1">
        <f>Q24+4</f>
        <v>5956</v>
      </c>
      <c r="S24" s="1">
        <f>R24+4</f>
        <v>5960</v>
      </c>
      <c r="T24" s="1">
        <f>S24+4</f>
        <v>5964</v>
      </c>
      <c r="U24" s="1">
        <f>T24+4</f>
        <v>5968</v>
      </c>
      <c r="V24" s="1">
        <f>U24+4</f>
        <v>5972</v>
      </c>
      <c r="W24" s="1">
        <f>V24+4</f>
        <v>5976</v>
      </c>
      <c r="X24" s="1">
        <f>W24+4</f>
        <v>5980</v>
      </c>
      <c r="Y24" s="1">
        <f>X24+4</f>
        <v>5984</v>
      </c>
      <c r="Z24" s="1">
        <f>Y24+4</f>
        <v>5988</v>
      </c>
      <c r="AA24" s="1">
        <f>Z24+4</f>
        <v>5992</v>
      </c>
      <c r="AB24" s="1">
        <f>AA24+4</f>
        <v>5996</v>
      </c>
      <c r="AC24" s="1">
        <f>AB24+4</f>
        <v>6000</v>
      </c>
      <c r="AD24" s="1">
        <f>AC24+4</f>
        <v>6004</v>
      </c>
      <c r="AE24" s="1">
        <f>AD24+4</f>
        <v>6008</v>
      </c>
      <c r="AF24" s="1">
        <f>AE24+4</f>
        <v>6012</v>
      </c>
      <c r="AG24" s="1">
        <f>AF24+4</f>
        <v>6016</v>
      </c>
      <c r="AH24" s="1">
        <f>AG24+4</f>
        <v>6020</v>
      </c>
      <c r="AI24" s="1">
        <f>AH24+4</f>
        <v>6024</v>
      </c>
      <c r="AJ24" s="1">
        <f>AI24+4</f>
        <v>6028</v>
      </c>
      <c r="AK24" s="1">
        <f>AJ24+4</f>
        <v>6032</v>
      </c>
      <c r="AL24" s="1">
        <f>AK24+4</f>
        <v>6036</v>
      </c>
      <c r="AM24" s="1">
        <f>AL24+4</f>
        <v>6040</v>
      </c>
      <c r="AN24" s="1">
        <f>AM24+4</f>
        <v>6044</v>
      </c>
      <c r="AO24" s="1">
        <f>AN24+4</f>
        <v>6048</v>
      </c>
      <c r="AP24" s="1">
        <f>AO24+4</f>
        <v>6052</v>
      </c>
      <c r="AQ24" s="1">
        <f>AP24+4</f>
        <v>6056</v>
      </c>
      <c r="AR24" s="1">
        <f>AQ24+4</f>
        <v>6060</v>
      </c>
      <c r="AS24" s="1">
        <f>AR24+4</f>
        <v>6064</v>
      </c>
      <c r="AT24" s="1">
        <f>AS24+4</f>
        <v>6068</v>
      </c>
      <c r="AU24" s="1">
        <f>AT24+4</f>
        <v>6072</v>
      </c>
      <c r="AV24" s="1">
        <f>AU24+4</f>
        <v>6076</v>
      </c>
      <c r="AW24" s="1">
        <f>AV24+4</f>
        <v>6080</v>
      </c>
      <c r="AX24" s="1">
        <f>AW24+4</f>
        <v>6084</v>
      </c>
      <c r="AY24" s="1">
        <f>AX24+4</f>
        <v>6088</v>
      </c>
      <c r="AZ24" s="1">
        <f>AY24+4</f>
        <v>6092</v>
      </c>
      <c r="BA24" s="1">
        <f>AZ24+4</f>
        <v>6096</v>
      </c>
      <c r="BB24" s="1">
        <f>BA24+4</f>
        <v>6100</v>
      </c>
      <c r="BC24" s="1">
        <f>BB24+4</f>
        <v>6104</v>
      </c>
      <c r="BD24" s="1">
        <f>BC24+4</f>
        <v>6108</v>
      </c>
      <c r="BE24" s="1">
        <f>BD24+4</f>
        <v>6112</v>
      </c>
      <c r="BF24" s="1">
        <f>BE24+4</f>
        <v>6116</v>
      </c>
      <c r="BG24" s="1">
        <f>BF24+4</f>
        <v>6120</v>
      </c>
      <c r="BH24" s="1">
        <f>BG24+4</f>
        <v>6124</v>
      </c>
      <c r="BI24" s="1">
        <f>BH24+4</f>
        <v>6128</v>
      </c>
      <c r="BJ24" s="1">
        <f>BI24+4</f>
        <v>6132</v>
      </c>
      <c r="BK24" s="1">
        <f>BJ24+4</f>
        <v>6136</v>
      </c>
      <c r="BL24" s="1">
        <f>BK24+4</f>
        <v>6140</v>
      </c>
    </row>
    <row r="25" spans="1:64" ht="48" customHeight="1" x14ac:dyDescent="0.35">
      <c r="A25" s="1">
        <f>A24+256</f>
        <v>6144</v>
      </c>
      <c r="B25" s="1">
        <f>A25+4</f>
        <v>6148</v>
      </c>
      <c r="C25" s="1">
        <f>B25+4</f>
        <v>6152</v>
      </c>
      <c r="D25" s="1">
        <f>C25+4</f>
        <v>6156</v>
      </c>
      <c r="E25" s="1">
        <f>D25+4</f>
        <v>6160</v>
      </c>
      <c r="F25" s="1">
        <f>E25+4</f>
        <v>6164</v>
      </c>
      <c r="G25" s="1">
        <f>F25+4</f>
        <v>6168</v>
      </c>
      <c r="H25" s="1">
        <f>G25+4</f>
        <v>6172</v>
      </c>
      <c r="I25" s="1">
        <f>H25+4</f>
        <v>6176</v>
      </c>
      <c r="J25" s="1">
        <f>I25+4</f>
        <v>6180</v>
      </c>
      <c r="K25" s="1">
        <f>J25+4</f>
        <v>6184</v>
      </c>
      <c r="L25" s="1">
        <f>K25+4</f>
        <v>6188</v>
      </c>
      <c r="M25" s="1">
        <f>L25+4</f>
        <v>6192</v>
      </c>
      <c r="N25" s="1">
        <f>M25+4</f>
        <v>6196</v>
      </c>
      <c r="O25" s="1">
        <f>N25+4</f>
        <v>6200</v>
      </c>
      <c r="P25" s="1">
        <f>O25+4</f>
        <v>6204</v>
      </c>
      <c r="Q25" s="1">
        <f>P25+4</f>
        <v>6208</v>
      </c>
      <c r="R25" s="1">
        <f>Q25+4</f>
        <v>6212</v>
      </c>
      <c r="S25" s="1">
        <f>R25+4</f>
        <v>6216</v>
      </c>
      <c r="T25" s="1">
        <f>S25+4</f>
        <v>6220</v>
      </c>
      <c r="U25" s="1">
        <f>T25+4</f>
        <v>6224</v>
      </c>
      <c r="V25" s="1">
        <f>U25+4</f>
        <v>6228</v>
      </c>
      <c r="W25" s="1">
        <f>V25+4</f>
        <v>6232</v>
      </c>
      <c r="X25" s="1">
        <f>W25+4</f>
        <v>6236</v>
      </c>
      <c r="Y25" s="1">
        <f>X25+4</f>
        <v>6240</v>
      </c>
      <c r="Z25" s="1">
        <f>Y25+4</f>
        <v>6244</v>
      </c>
      <c r="AA25" s="1">
        <f>Z25+4</f>
        <v>6248</v>
      </c>
      <c r="AB25" s="1">
        <f>AA25+4</f>
        <v>6252</v>
      </c>
      <c r="AC25" s="1">
        <f>AB25+4</f>
        <v>6256</v>
      </c>
      <c r="AD25" s="1">
        <f>AC25+4</f>
        <v>6260</v>
      </c>
      <c r="AE25" s="1">
        <f>AD25+4</f>
        <v>6264</v>
      </c>
      <c r="AF25" s="1">
        <f>AE25+4</f>
        <v>6268</v>
      </c>
      <c r="AG25" s="1">
        <f>AF25+4</f>
        <v>6272</v>
      </c>
      <c r="AH25" s="1">
        <f>AG25+4</f>
        <v>6276</v>
      </c>
      <c r="AI25" s="1">
        <f>AH25+4</f>
        <v>6280</v>
      </c>
      <c r="AJ25" s="1">
        <f>AI25+4</f>
        <v>6284</v>
      </c>
      <c r="AK25" s="1">
        <f>AJ25+4</f>
        <v>6288</v>
      </c>
      <c r="AL25" s="1">
        <f>AK25+4</f>
        <v>6292</v>
      </c>
      <c r="AM25" s="1">
        <f>AL25+4</f>
        <v>6296</v>
      </c>
      <c r="AN25" s="1">
        <f>AM25+4</f>
        <v>6300</v>
      </c>
      <c r="AO25" s="1">
        <f>AN25+4</f>
        <v>6304</v>
      </c>
      <c r="AP25" s="1">
        <f>AO25+4</f>
        <v>6308</v>
      </c>
      <c r="AQ25" s="1">
        <f>AP25+4</f>
        <v>6312</v>
      </c>
      <c r="AR25" s="1">
        <f>AQ25+4</f>
        <v>6316</v>
      </c>
      <c r="AS25" s="1">
        <f>AR25+4</f>
        <v>6320</v>
      </c>
      <c r="AT25" s="1">
        <f>AS25+4</f>
        <v>6324</v>
      </c>
      <c r="AU25" s="1">
        <f>AT25+4</f>
        <v>6328</v>
      </c>
      <c r="AV25" s="1">
        <f>AU25+4</f>
        <v>6332</v>
      </c>
      <c r="AW25" s="1">
        <f>AV25+4</f>
        <v>6336</v>
      </c>
      <c r="AX25" s="1">
        <f>AW25+4</f>
        <v>6340</v>
      </c>
      <c r="AY25" s="1">
        <f>AX25+4</f>
        <v>6344</v>
      </c>
      <c r="AZ25" s="1">
        <f>AY25+4</f>
        <v>6348</v>
      </c>
      <c r="BA25" s="1">
        <f>AZ25+4</f>
        <v>6352</v>
      </c>
      <c r="BB25" s="1">
        <f>BA25+4</f>
        <v>6356</v>
      </c>
      <c r="BC25" s="1">
        <f>BB25+4</f>
        <v>6360</v>
      </c>
      <c r="BD25" s="1">
        <f>BC25+4</f>
        <v>6364</v>
      </c>
      <c r="BE25" s="1">
        <f>BD25+4</f>
        <v>6368</v>
      </c>
      <c r="BF25" s="1">
        <f>BE25+4</f>
        <v>6372</v>
      </c>
      <c r="BG25" s="1">
        <f>BF25+4</f>
        <v>6376</v>
      </c>
      <c r="BH25" s="1">
        <f>BG25+4</f>
        <v>6380</v>
      </c>
      <c r="BI25" s="1">
        <f>BH25+4</f>
        <v>6384</v>
      </c>
      <c r="BJ25" s="1">
        <f>BI25+4</f>
        <v>6388</v>
      </c>
      <c r="BK25" s="1">
        <f>BJ25+4</f>
        <v>6392</v>
      </c>
      <c r="BL25" s="1">
        <f>BK25+4</f>
        <v>6396</v>
      </c>
    </row>
    <row r="26" spans="1:64" ht="48" customHeight="1" x14ac:dyDescent="0.35">
      <c r="A26" s="1">
        <f>A25+256</f>
        <v>6400</v>
      </c>
      <c r="B26" s="1">
        <f>A26+4</f>
        <v>6404</v>
      </c>
      <c r="C26" s="1">
        <f>B26+4</f>
        <v>6408</v>
      </c>
      <c r="D26" s="1">
        <f>C26+4</f>
        <v>6412</v>
      </c>
      <c r="E26" s="1">
        <f>D26+4</f>
        <v>6416</v>
      </c>
      <c r="F26" s="1">
        <f>E26+4</f>
        <v>6420</v>
      </c>
      <c r="G26" s="1">
        <f>F26+4</f>
        <v>6424</v>
      </c>
      <c r="H26" s="1">
        <f>G26+4</f>
        <v>6428</v>
      </c>
      <c r="I26" s="1">
        <f>H26+4</f>
        <v>6432</v>
      </c>
      <c r="J26" s="1">
        <f>I26+4</f>
        <v>6436</v>
      </c>
      <c r="K26" s="1">
        <f>J26+4</f>
        <v>6440</v>
      </c>
      <c r="L26" s="1">
        <f>K26+4</f>
        <v>6444</v>
      </c>
      <c r="M26" s="1">
        <f>L26+4</f>
        <v>6448</v>
      </c>
      <c r="N26" s="1">
        <f>M26+4</f>
        <v>6452</v>
      </c>
      <c r="O26" s="1">
        <f>N26+4</f>
        <v>6456</v>
      </c>
      <c r="P26" s="1">
        <f>O26+4</f>
        <v>6460</v>
      </c>
      <c r="Q26" s="1">
        <f>P26+4</f>
        <v>6464</v>
      </c>
      <c r="R26" s="1">
        <f>Q26+4</f>
        <v>6468</v>
      </c>
      <c r="S26" s="1">
        <f>R26+4</f>
        <v>6472</v>
      </c>
      <c r="T26" s="1">
        <f>S26+4</f>
        <v>6476</v>
      </c>
      <c r="U26" s="1">
        <f>T26+4</f>
        <v>6480</v>
      </c>
      <c r="V26" s="1">
        <f>U26+4</f>
        <v>6484</v>
      </c>
      <c r="W26" s="1">
        <f>V26+4</f>
        <v>6488</v>
      </c>
      <c r="X26" s="1">
        <f>W26+4</f>
        <v>6492</v>
      </c>
      <c r="Y26" s="1">
        <f>X26+4</f>
        <v>6496</v>
      </c>
      <c r="Z26" s="1">
        <f>Y26+4</f>
        <v>6500</v>
      </c>
      <c r="AA26" s="1">
        <f>Z26+4</f>
        <v>6504</v>
      </c>
      <c r="AB26" s="1">
        <f>AA26+4</f>
        <v>6508</v>
      </c>
      <c r="AC26" s="1">
        <f>AB26+4</f>
        <v>6512</v>
      </c>
      <c r="AD26" s="1">
        <f>AC26+4</f>
        <v>6516</v>
      </c>
      <c r="AE26" s="1">
        <f>AD26+4</f>
        <v>6520</v>
      </c>
      <c r="AF26" s="1">
        <f>AE26+4</f>
        <v>6524</v>
      </c>
      <c r="AG26" s="1">
        <f>AF26+4</f>
        <v>6528</v>
      </c>
      <c r="AH26" s="1">
        <f>AG26+4</f>
        <v>6532</v>
      </c>
      <c r="AI26" s="1">
        <f>AH26+4</f>
        <v>6536</v>
      </c>
      <c r="AJ26" s="1">
        <f>AI26+4</f>
        <v>6540</v>
      </c>
      <c r="AK26" s="1">
        <f>AJ26+4</f>
        <v>6544</v>
      </c>
      <c r="AL26" s="1">
        <f>AK26+4</f>
        <v>6548</v>
      </c>
      <c r="AM26" s="1">
        <f>AL26+4</f>
        <v>6552</v>
      </c>
      <c r="AN26" s="1">
        <f>AM26+4</f>
        <v>6556</v>
      </c>
      <c r="AO26" s="1">
        <f>AN26+4</f>
        <v>6560</v>
      </c>
      <c r="AP26" s="1">
        <f>AO26+4</f>
        <v>6564</v>
      </c>
      <c r="AQ26" s="1">
        <f>AP26+4</f>
        <v>6568</v>
      </c>
      <c r="AR26" s="1">
        <f>AQ26+4</f>
        <v>6572</v>
      </c>
      <c r="AS26" s="1">
        <f>AR26+4</f>
        <v>6576</v>
      </c>
      <c r="AT26" s="1">
        <f>AS26+4</f>
        <v>6580</v>
      </c>
      <c r="AU26" s="1">
        <f>AT26+4</f>
        <v>6584</v>
      </c>
      <c r="AV26" s="1">
        <f>AU26+4</f>
        <v>6588</v>
      </c>
      <c r="AW26" s="1">
        <f>AV26+4</f>
        <v>6592</v>
      </c>
      <c r="AX26" s="1">
        <f>AW26+4</f>
        <v>6596</v>
      </c>
      <c r="AY26" s="1">
        <f>AX26+4</f>
        <v>6600</v>
      </c>
      <c r="AZ26" s="1">
        <f>AY26+4</f>
        <v>6604</v>
      </c>
      <c r="BA26" s="1">
        <f>AZ26+4</f>
        <v>6608</v>
      </c>
      <c r="BB26" s="1">
        <f>BA26+4</f>
        <v>6612</v>
      </c>
      <c r="BC26" s="1">
        <f>BB26+4</f>
        <v>6616</v>
      </c>
      <c r="BD26" s="1">
        <f>BC26+4</f>
        <v>6620</v>
      </c>
      <c r="BE26" s="1">
        <f>BD26+4</f>
        <v>6624</v>
      </c>
      <c r="BF26" s="1">
        <f>BE26+4</f>
        <v>6628</v>
      </c>
      <c r="BG26" s="1">
        <f>BF26+4</f>
        <v>6632</v>
      </c>
      <c r="BH26" s="1">
        <f>BG26+4</f>
        <v>6636</v>
      </c>
      <c r="BI26" s="1">
        <f>BH26+4</f>
        <v>6640</v>
      </c>
      <c r="BJ26" s="1">
        <f>BI26+4</f>
        <v>6644</v>
      </c>
      <c r="BK26" s="1">
        <f>BJ26+4</f>
        <v>6648</v>
      </c>
      <c r="BL26" s="1">
        <f>BK26+4</f>
        <v>6652</v>
      </c>
    </row>
    <row r="27" spans="1:64" ht="48" customHeight="1" x14ac:dyDescent="0.35">
      <c r="A27" s="1">
        <f>A26+256</f>
        <v>6656</v>
      </c>
      <c r="B27" s="1">
        <f>A27+4</f>
        <v>6660</v>
      </c>
      <c r="C27" s="1">
        <f>B27+4</f>
        <v>6664</v>
      </c>
      <c r="D27" s="1">
        <f>C27+4</f>
        <v>6668</v>
      </c>
      <c r="E27" s="1">
        <f>D27+4</f>
        <v>6672</v>
      </c>
      <c r="F27" s="1">
        <f>E27+4</f>
        <v>6676</v>
      </c>
      <c r="G27" s="1">
        <f>F27+4</f>
        <v>6680</v>
      </c>
      <c r="H27" s="1">
        <f>G27+4</f>
        <v>6684</v>
      </c>
      <c r="I27" s="1">
        <f>H27+4</f>
        <v>6688</v>
      </c>
      <c r="J27" s="1">
        <f>I27+4</f>
        <v>6692</v>
      </c>
      <c r="K27" s="1">
        <f>J27+4</f>
        <v>6696</v>
      </c>
      <c r="L27" s="1">
        <f>K27+4</f>
        <v>6700</v>
      </c>
      <c r="M27" s="1">
        <f>L27+4</f>
        <v>6704</v>
      </c>
      <c r="N27" s="1">
        <f>M27+4</f>
        <v>6708</v>
      </c>
      <c r="O27" s="1">
        <f>N27+4</f>
        <v>6712</v>
      </c>
      <c r="P27" s="1">
        <f>O27+4</f>
        <v>6716</v>
      </c>
      <c r="Q27" s="1">
        <f>P27+4</f>
        <v>6720</v>
      </c>
      <c r="R27" s="1">
        <f>Q27+4</f>
        <v>6724</v>
      </c>
      <c r="S27" s="1">
        <f>R27+4</f>
        <v>6728</v>
      </c>
      <c r="T27" s="1">
        <f>S27+4</f>
        <v>6732</v>
      </c>
      <c r="U27" s="1">
        <f>T27+4</f>
        <v>6736</v>
      </c>
      <c r="V27" s="1">
        <f>U27+4</f>
        <v>6740</v>
      </c>
      <c r="W27" s="1">
        <f>V27+4</f>
        <v>6744</v>
      </c>
      <c r="X27" s="1">
        <f>W27+4</f>
        <v>6748</v>
      </c>
      <c r="Y27" s="1">
        <f>X27+4</f>
        <v>6752</v>
      </c>
      <c r="Z27" s="1">
        <f>Y27+4</f>
        <v>6756</v>
      </c>
      <c r="AA27" s="1">
        <f>Z27+4</f>
        <v>6760</v>
      </c>
      <c r="AB27" s="1">
        <f>AA27+4</f>
        <v>6764</v>
      </c>
      <c r="AC27" s="1">
        <f>AB27+4</f>
        <v>6768</v>
      </c>
      <c r="AD27" s="1">
        <f>AC27+4</f>
        <v>6772</v>
      </c>
      <c r="AE27" s="1">
        <f>AD27+4</f>
        <v>6776</v>
      </c>
      <c r="AF27" s="1">
        <f>AE27+4</f>
        <v>6780</v>
      </c>
      <c r="AG27" s="1">
        <f>AF27+4</f>
        <v>6784</v>
      </c>
      <c r="AH27" s="1">
        <f>AG27+4</f>
        <v>6788</v>
      </c>
      <c r="AI27" s="1">
        <f>AH27+4</f>
        <v>6792</v>
      </c>
      <c r="AJ27" s="1">
        <f>AI27+4</f>
        <v>6796</v>
      </c>
      <c r="AK27" s="1">
        <f>AJ27+4</f>
        <v>6800</v>
      </c>
      <c r="AL27" s="1">
        <f>AK27+4</f>
        <v>6804</v>
      </c>
      <c r="AM27" s="1">
        <f>AL27+4</f>
        <v>6808</v>
      </c>
      <c r="AN27" s="1">
        <f>AM27+4</f>
        <v>6812</v>
      </c>
      <c r="AO27" s="1">
        <f>AN27+4</f>
        <v>6816</v>
      </c>
      <c r="AP27" s="1">
        <f>AO27+4</f>
        <v>6820</v>
      </c>
      <c r="AQ27" s="1">
        <f>AP27+4</f>
        <v>6824</v>
      </c>
      <c r="AR27" s="1">
        <f>AQ27+4</f>
        <v>6828</v>
      </c>
      <c r="AS27" s="1">
        <f>AR27+4</f>
        <v>6832</v>
      </c>
      <c r="AT27" s="1">
        <f>AS27+4</f>
        <v>6836</v>
      </c>
      <c r="AU27" s="1">
        <f>AT27+4</f>
        <v>6840</v>
      </c>
      <c r="AV27" s="1">
        <f>AU27+4</f>
        <v>6844</v>
      </c>
      <c r="AW27" s="1">
        <f>AV27+4</f>
        <v>6848</v>
      </c>
      <c r="AX27" s="1">
        <f>AW27+4</f>
        <v>6852</v>
      </c>
      <c r="AY27" s="1">
        <f>AX27+4</f>
        <v>6856</v>
      </c>
      <c r="AZ27" s="1">
        <f>AY27+4</f>
        <v>6860</v>
      </c>
      <c r="BA27" s="1">
        <f>AZ27+4</f>
        <v>6864</v>
      </c>
      <c r="BB27" s="1">
        <f>BA27+4</f>
        <v>6868</v>
      </c>
      <c r="BC27" s="1">
        <f>BB27+4</f>
        <v>6872</v>
      </c>
      <c r="BD27" s="1">
        <f>BC27+4</f>
        <v>6876</v>
      </c>
      <c r="BE27" s="1">
        <f>BD27+4</f>
        <v>6880</v>
      </c>
      <c r="BF27" s="1">
        <f>BE27+4</f>
        <v>6884</v>
      </c>
      <c r="BG27" s="1">
        <f>BF27+4</f>
        <v>6888</v>
      </c>
      <c r="BH27" s="1">
        <f>BG27+4</f>
        <v>6892</v>
      </c>
      <c r="BI27" s="1">
        <f>BH27+4</f>
        <v>6896</v>
      </c>
      <c r="BJ27" s="1">
        <f>BI27+4</f>
        <v>6900</v>
      </c>
      <c r="BK27" s="1">
        <f>BJ27+4</f>
        <v>6904</v>
      </c>
      <c r="BL27" s="1">
        <f>BK27+4</f>
        <v>6908</v>
      </c>
    </row>
    <row r="28" spans="1:64" ht="48" customHeight="1" x14ac:dyDescent="0.35">
      <c r="A28" s="1">
        <f>A27+256</f>
        <v>6912</v>
      </c>
      <c r="B28" s="1">
        <f>A28+4</f>
        <v>6916</v>
      </c>
      <c r="C28" s="1">
        <f>B28+4</f>
        <v>6920</v>
      </c>
      <c r="D28" s="1">
        <f>C28+4</f>
        <v>6924</v>
      </c>
      <c r="E28" s="1">
        <f>D28+4</f>
        <v>6928</v>
      </c>
      <c r="F28" s="1">
        <f>E28+4</f>
        <v>6932</v>
      </c>
      <c r="G28" s="1">
        <f>F28+4</f>
        <v>6936</v>
      </c>
      <c r="H28" s="1">
        <f>G28+4</f>
        <v>6940</v>
      </c>
      <c r="I28" s="1">
        <f>H28+4</f>
        <v>6944</v>
      </c>
      <c r="J28" s="1">
        <f>I28+4</f>
        <v>6948</v>
      </c>
      <c r="K28" s="1">
        <f>J28+4</f>
        <v>6952</v>
      </c>
      <c r="L28" s="1">
        <f>K28+4</f>
        <v>6956</v>
      </c>
      <c r="M28" s="1">
        <f>L28+4</f>
        <v>6960</v>
      </c>
      <c r="N28" s="1">
        <f>M28+4</f>
        <v>6964</v>
      </c>
      <c r="O28" s="1">
        <f>N28+4</f>
        <v>6968</v>
      </c>
      <c r="P28" s="1">
        <f>O28+4</f>
        <v>6972</v>
      </c>
      <c r="Q28" s="1">
        <f>P28+4</f>
        <v>6976</v>
      </c>
      <c r="R28" s="1">
        <f>Q28+4</f>
        <v>6980</v>
      </c>
      <c r="S28" s="1">
        <f>R28+4</f>
        <v>6984</v>
      </c>
      <c r="T28" s="1">
        <f>S28+4</f>
        <v>6988</v>
      </c>
      <c r="U28" s="1">
        <f>T28+4</f>
        <v>6992</v>
      </c>
      <c r="V28" s="1">
        <f>U28+4</f>
        <v>6996</v>
      </c>
      <c r="W28" s="1">
        <f>V28+4</f>
        <v>7000</v>
      </c>
      <c r="X28" s="1">
        <f>W28+4</f>
        <v>7004</v>
      </c>
      <c r="Y28" s="1">
        <f>X28+4</f>
        <v>7008</v>
      </c>
      <c r="Z28" s="1">
        <f>Y28+4</f>
        <v>7012</v>
      </c>
      <c r="AA28" s="1">
        <f>Z28+4</f>
        <v>7016</v>
      </c>
      <c r="AB28" s="1">
        <f>AA28+4</f>
        <v>7020</v>
      </c>
      <c r="AC28" s="1">
        <f>AB28+4</f>
        <v>7024</v>
      </c>
      <c r="AD28" s="1">
        <f>AC28+4</f>
        <v>7028</v>
      </c>
      <c r="AE28" s="1">
        <f>AD28+4</f>
        <v>7032</v>
      </c>
      <c r="AF28" s="1">
        <f>AE28+4</f>
        <v>7036</v>
      </c>
      <c r="AG28" s="1">
        <f>AF28+4</f>
        <v>7040</v>
      </c>
      <c r="AH28" s="1">
        <f>AG28+4</f>
        <v>7044</v>
      </c>
      <c r="AI28" s="1">
        <f>AH28+4</f>
        <v>7048</v>
      </c>
      <c r="AJ28" s="1">
        <f>AI28+4</f>
        <v>7052</v>
      </c>
      <c r="AK28" s="1">
        <f>AJ28+4</f>
        <v>7056</v>
      </c>
      <c r="AL28" s="1">
        <f>AK28+4</f>
        <v>7060</v>
      </c>
      <c r="AM28" s="1">
        <f>AL28+4</f>
        <v>7064</v>
      </c>
      <c r="AN28" s="1">
        <f>AM28+4</f>
        <v>7068</v>
      </c>
      <c r="AO28" s="1">
        <f>AN28+4</f>
        <v>7072</v>
      </c>
      <c r="AP28" s="1">
        <f>AO28+4</f>
        <v>7076</v>
      </c>
      <c r="AQ28" s="1">
        <f>AP28+4</f>
        <v>7080</v>
      </c>
      <c r="AR28" s="1">
        <f>AQ28+4</f>
        <v>7084</v>
      </c>
      <c r="AS28" s="1">
        <f>AR28+4</f>
        <v>7088</v>
      </c>
      <c r="AT28" s="1">
        <f>AS28+4</f>
        <v>7092</v>
      </c>
      <c r="AU28" s="1">
        <f>AT28+4</f>
        <v>7096</v>
      </c>
      <c r="AV28" s="1">
        <f>AU28+4</f>
        <v>7100</v>
      </c>
      <c r="AW28" s="1">
        <f>AV28+4</f>
        <v>7104</v>
      </c>
      <c r="AX28" s="1">
        <f>AW28+4</f>
        <v>7108</v>
      </c>
      <c r="AY28" s="1">
        <f>AX28+4</f>
        <v>7112</v>
      </c>
      <c r="AZ28" s="1">
        <f>AY28+4</f>
        <v>7116</v>
      </c>
      <c r="BA28" s="1">
        <f>AZ28+4</f>
        <v>7120</v>
      </c>
      <c r="BB28" s="1">
        <f>BA28+4</f>
        <v>7124</v>
      </c>
      <c r="BC28" s="1">
        <f>BB28+4</f>
        <v>7128</v>
      </c>
      <c r="BD28" s="1">
        <f>BC28+4</f>
        <v>7132</v>
      </c>
      <c r="BE28" s="1">
        <f>BD28+4</f>
        <v>7136</v>
      </c>
      <c r="BF28" s="1">
        <f>BE28+4</f>
        <v>7140</v>
      </c>
      <c r="BG28" s="1">
        <f>BF28+4</f>
        <v>7144</v>
      </c>
      <c r="BH28" s="1">
        <f>BG28+4</f>
        <v>7148</v>
      </c>
      <c r="BI28" s="1">
        <f>BH28+4</f>
        <v>7152</v>
      </c>
      <c r="BJ28" s="1">
        <f>BI28+4</f>
        <v>7156</v>
      </c>
      <c r="BK28" s="1">
        <f>BJ28+4</f>
        <v>7160</v>
      </c>
      <c r="BL28" s="1">
        <f>BK28+4</f>
        <v>7164</v>
      </c>
    </row>
    <row r="29" spans="1:64" ht="48" customHeight="1" x14ac:dyDescent="0.35">
      <c r="A29" s="1">
        <f>A28+256</f>
        <v>7168</v>
      </c>
      <c r="B29" s="1">
        <f>A29+4</f>
        <v>7172</v>
      </c>
      <c r="C29" s="1">
        <f>B29+4</f>
        <v>7176</v>
      </c>
      <c r="D29" s="1">
        <f>C29+4</f>
        <v>7180</v>
      </c>
      <c r="E29" s="1">
        <f>D29+4</f>
        <v>7184</v>
      </c>
      <c r="F29" s="1">
        <f>E29+4</f>
        <v>7188</v>
      </c>
      <c r="G29" s="1">
        <f>F29+4</f>
        <v>7192</v>
      </c>
      <c r="H29" s="1">
        <f>G29+4</f>
        <v>7196</v>
      </c>
      <c r="I29" s="1">
        <f>H29+4</f>
        <v>7200</v>
      </c>
      <c r="J29" s="1">
        <f>I29+4</f>
        <v>7204</v>
      </c>
      <c r="K29" s="1">
        <f>J29+4</f>
        <v>7208</v>
      </c>
      <c r="L29" s="1">
        <f>K29+4</f>
        <v>7212</v>
      </c>
      <c r="M29" s="1">
        <f>L29+4</f>
        <v>7216</v>
      </c>
      <c r="N29" s="1">
        <f>M29+4</f>
        <v>7220</v>
      </c>
      <c r="O29" s="1">
        <f>N29+4</f>
        <v>7224</v>
      </c>
      <c r="P29" s="1">
        <f>O29+4</f>
        <v>7228</v>
      </c>
      <c r="Q29" s="1">
        <f>P29+4</f>
        <v>7232</v>
      </c>
      <c r="R29" s="1">
        <f>Q29+4</f>
        <v>7236</v>
      </c>
      <c r="S29" s="1">
        <f>R29+4</f>
        <v>7240</v>
      </c>
      <c r="T29" s="1">
        <f>S29+4</f>
        <v>7244</v>
      </c>
      <c r="U29" s="1">
        <f>T29+4</f>
        <v>7248</v>
      </c>
      <c r="V29" s="1">
        <f>U29+4</f>
        <v>7252</v>
      </c>
      <c r="W29" s="1">
        <f>V29+4</f>
        <v>7256</v>
      </c>
      <c r="X29" s="1">
        <f>W29+4</f>
        <v>7260</v>
      </c>
      <c r="Y29" s="1">
        <f>X29+4</f>
        <v>7264</v>
      </c>
      <c r="Z29" s="1">
        <f>Y29+4</f>
        <v>7268</v>
      </c>
      <c r="AA29" s="1">
        <f>Z29+4</f>
        <v>7272</v>
      </c>
      <c r="AB29" s="1">
        <f>AA29+4</f>
        <v>7276</v>
      </c>
      <c r="AC29" s="1">
        <f>AB29+4</f>
        <v>7280</v>
      </c>
      <c r="AD29" s="1">
        <f>AC29+4</f>
        <v>7284</v>
      </c>
      <c r="AE29" s="1">
        <f>AD29+4</f>
        <v>7288</v>
      </c>
      <c r="AF29" s="1">
        <f>AE29+4</f>
        <v>7292</v>
      </c>
      <c r="AG29" s="1">
        <f>AF29+4</f>
        <v>7296</v>
      </c>
      <c r="AH29" s="1">
        <f>AG29+4</f>
        <v>7300</v>
      </c>
      <c r="AI29" s="1">
        <f>AH29+4</f>
        <v>7304</v>
      </c>
      <c r="AJ29" s="1">
        <f>AI29+4</f>
        <v>7308</v>
      </c>
      <c r="AK29" s="1">
        <f>AJ29+4</f>
        <v>7312</v>
      </c>
      <c r="AL29" s="1">
        <f>AK29+4</f>
        <v>7316</v>
      </c>
      <c r="AM29" s="1">
        <f>AL29+4</f>
        <v>7320</v>
      </c>
      <c r="AN29" s="1">
        <f>AM29+4</f>
        <v>7324</v>
      </c>
      <c r="AO29" s="1">
        <f>AN29+4</f>
        <v>7328</v>
      </c>
      <c r="AP29" s="1">
        <f>AO29+4</f>
        <v>7332</v>
      </c>
      <c r="AQ29" s="1">
        <f>AP29+4</f>
        <v>7336</v>
      </c>
      <c r="AR29" s="1">
        <f>AQ29+4</f>
        <v>7340</v>
      </c>
      <c r="AS29" s="1">
        <f>AR29+4</f>
        <v>7344</v>
      </c>
      <c r="AT29" s="1">
        <f>AS29+4</f>
        <v>7348</v>
      </c>
      <c r="AU29" s="1">
        <f>AT29+4</f>
        <v>7352</v>
      </c>
      <c r="AV29" s="1">
        <f>AU29+4</f>
        <v>7356</v>
      </c>
      <c r="AW29" s="1">
        <f>AV29+4</f>
        <v>7360</v>
      </c>
      <c r="AX29" s="1">
        <f>AW29+4</f>
        <v>7364</v>
      </c>
      <c r="AY29" s="1">
        <f>AX29+4</f>
        <v>7368</v>
      </c>
      <c r="AZ29" s="1">
        <f>AY29+4</f>
        <v>7372</v>
      </c>
      <c r="BA29" s="1">
        <f>AZ29+4</f>
        <v>7376</v>
      </c>
      <c r="BB29" s="1">
        <f>BA29+4</f>
        <v>7380</v>
      </c>
      <c r="BC29" s="1">
        <f>BB29+4</f>
        <v>7384</v>
      </c>
      <c r="BD29" s="1">
        <f>BC29+4</f>
        <v>7388</v>
      </c>
      <c r="BE29" s="1">
        <f>BD29+4</f>
        <v>7392</v>
      </c>
      <c r="BF29" s="1">
        <f>BE29+4</f>
        <v>7396</v>
      </c>
      <c r="BG29" s="1">
        <f>BF29+4</f>
        <v>7400</v>
      </c>
      <c r="BH29" s="1">
        <f>BG29+4</f>
        <v>7404</v>
      </c>
      <c r="BI29" s="1">
        <f>BH29+4</f>
        <v>7408</v>
      </c>
      <c r="BJ29" s="1">
        <f>BI29+4</f>
        <v>7412</v>
      </c>
      <c r="BK29" s="1">
        <f>BJ29+4</f>
        <v>7416</v>
      </c>
      <c r="BL29" s="1">
        <f>BK29+4</f>
        <v>7420</v>
      </c>
    </row>
    <row r="30" spans="1:64" ht="48" customHeight="1" x14ac:dyDescent="0.35">
      <c r="A30" s="1">
        <f>A29+256</f>
        <v>7424</v>
      </c>
      <c r="B30" s="1">
        <f>A30+4</f>
        <v>7428</v>
      </c>
      <c r="C30" s="1">
        <f>B30+4</f>
        <v>7432</v>
      </c>
      <c r="D30" s="1">
        <f>C30+4</f>
        <v>7436</v>
      </c>
      <c r="E30" s="1">
        <f>D30+4</f>
        <v>7440</v>
      </c>
      <c r="F30" s="1">
        <f>E30+4</f>
        <v>7444</v>
      </c>
      <c r="G30" s="1">
        <f>F30+4</f>
        <v>7448</v>
      </c>
      <c r="H30" s="1">
        <f>G30+4</f>
        <v>7452</v>
      </c>
      <c r="I30" s="1">
        <f>H30+4</f>
        <v>7456</v>
      </c>
      <c r="J30" s="1">
        <f>I30+4</f>
        <v>7460</v>
      </c>
      <c r="K30" s="1">
        <f>J30+4</f>
        <v>7464</v>
      </c>
      <c r="L30" s="1">
        <f>K30+4</f>
        <v>7468</v>
      </c>
      <c r="M30" s="1">
        <f>L30+4</f>
        <v>7472</v>
      </c>
      <c r="N30" s="1">
        <f>M30+4</f>
        <v>7476</v>
      </c>
      <c r="O30" s="1">
        <f>N30+4</f>
        <v>7480</v>
      </c>
      <c r="P30" s="1">
        <f>O30+4</f>
        <v>7484</v>
      </c>
      <c r="Q30" s="1">
        <f>P30+4</f>
        <v>7488</v>
      </c>
      <c r="R30" s="1">
        <f>Q30+4</f>
        <v>7492</v>
      </c>
      <c r="S30" s="1">
        <f>R30+4</f>
        <v>7496</v>
      </c>
      <c r="T30" s="1">
        <f>S30+4</f>
        <v>7500</v>
      </c>
      <c r="U30" s="1">
        <f>T30+4</f>
        <v>7504</v>
      </c>
      <c r="V30" s="1">
        <f>U30+4</f>
        <v>7508</v>
      </c>
      <c r="W30" s="1">
        <f>V30+4</f>
        <v>7512</v>
      </c>
      <c r="X30" s="1">
        <f>W30+4</f>
        <v>7516</v>
      </c>
      <c r="Y30" s="1">
        <f>X30+4</f>
        <v>7520</v>
      </c>
      <c r="Z30" s="1">
        <f>Y30+4</f>
        <v>7524</v>
      </c>
      <c r="AA30" s="1">
        <f>Z30+4</f>
        <v>7528</v>
      </c>
      <c r="AB30" s="1">
        <f>AA30+4</f>
        <v>7532</v>
      </c>
      <c r="AC30" s="1">
        <f>AB30+4</f>
        <v>7536</v>
      </c>
      <c r="AD30" s="1">
        <f>AC30+4</f>
        <v>7540</v>
      </c>
      <c r="AE30" s="1">
        <f>AD30+4</f>
        <v>7544</v>
      </c>
      <c r="AF30" s="1">
        <f>AE30+4</f>
        <v>7548</v>
      </c>
      <c r="AG30" s="1">
        <f>AF30+4</f>
        <v>7552</v>
      </c>
      <c r="AH30" s="1">
        <f>AG30+4</f>
        <v>7556</v>
      </c>
      <c r="AI30" s="1">
        <f>AH30+4</f>
        <v>7560</v>
      </c>
      <c r="AJ30" s="1">
        <f>AI30+4</f>
        <v>7564</v>
      </c>
      <c r="AK30" s="1">
        <f>AJ30+4</f>
        <v>7568</v>
      </c>
      <c r="AL30" s="1">
        <f>AK30+4</f>
        <v>7572</v>
      </c>
      <c r="AM30" s="1">
        <f>AL30+4</f>
        <v>7576</v>
      </c>
      <c r="AN30" s="1">
        <f>AM30+4</f>
        <v>7580</v>
      </c>
      <c r="AO30" s="1">
        <f>AN30+4</f>
        <v>7584</v>
      </c>
      <c r="AP30" s="1">
        <f>AO30+4</f>
        <v>7588</v>
      </c>
      <c r="AQ30" s="1">
        <f>AP30+4</f>
        <v>7592</v>
      </c>
      <c r="AR30" s="1">
        <f>AQ30+4</f>
        <v>7596</v>
      </c>
      <c r="AS30" s="1">
        <f>AR30+4</f>
        <v>7600</v>
      </c>
      <c r="AT30" s="1">
        <f>AS30+4</f>
        <v>7604</v>
      </c>
      <c r="AU30" s="1">
        <f>AT30+4</f>
        <v>7608</v>
      </c>
      <c r="AV30" s="1">
        <f>AU30+4</f>
        <v>7612</v>
      </c>
      <c r="AW30" s="1">
        <f>AV30+4</f>
        <v>7616</v>
      </c>
      <c r="AX30" s="1">
        <f>AW30+4</f>
        <v>7620</v>
      </c>
      <c r="AY30" s="1">
        <f>AX30+4</f>
        <v>7624</v>
      </c>
      <c r="AZ30" s="1">
        <f>AY30+4</f>
        <v>7628</v>
      </c>
      <c r="BA30" s="1">
        <f>AZ30+4</f>
        <v>7632</v>
      </c>
      <c r="BB30" s="1">
        <f>BA30+4</f>
        <v>7636</v>
      </c>
      <c r="BC30" s="1">
        <f>BB30+4</f>
        <v>7640</v>
      </c>
      <c r="BD30" s="1">
        <f>BC30+4</f>
        <v>7644</v>
      </c>
      <c r="BE30" s="1">
        <f>BD30+4</f>
        <v>7648</v>
      </c>
      <c r="BF30" s="1">
        <f>BE30+4</f>
        <v>7652</v>
      </c>
      <c r="BG30" s="1">
        <f>BF30+4</f>
        <v>7656</v>
      </c>
      <c r="BH30" s="1">
        <f>BG30+4</f>
        <v>7660</v>
      </c>
      <c r="BI30" s="1">
        <f>BH30+4</f>
        <v>7664</v>
      </c>
      <c r="BJ30" s="1">
        <f>BI30+4</f>
        <v>7668</v>
      </c>
      <c r="BK30" s="1">
        <f>BJ30+4</f>
        <v>7672</v>
      </c>
      <c r="BL30" s="1">
        <f>BK30+4</f>
        <v>7676</v>
      </c>
    </row>
    <row r="31" spans="1:64" ht="48" customHeight="1" x14ac:dyDescent="0.35">
      <c r="A31" s="1">
        <f>A30+256</f>
        <v>7680</v>
      </c>
      <c r="B31" s="1">
        <f>A31+4</f>
        <v>7684</v>
      </c>
      <c r="C31" s="1">
        <f>B31+4</f>
        <v>7688</v>
      </c>
      <c r="D31" s="1">
        <f>C31+4</f>
        <v>7692</v>
      </c>
      <c r="E31" s="1">
        <f>D31+4</f>
        <v>7696</v>
      </c>
      <c r="F31" s="1">
        <f>E31+4</f>
        <v>7700</v>
      </c>
      <c r="G31" s="1">
        <f>F31+4</f>
        <v>7704</v>
      </c>
      <c r="H31" s="1">
        <f>G31+4</f>
        <v>7708</v>
      </c>
      <c r="I31" s="1">
        <f>H31+4</f>
        <v>7712</v>
      </c>
      <c r="J31" s="1">
        <f>I31+4</f>
        <v>7716</v>
      </c>
      <c r="K31" s="1">
        <f>J31+4</f>
        <v>7720</v>
      </c>
      <c r="L31" s="1">
        <f>K31+4</f>
        <v>7724</v>
      </c>
      <c r="M31" s="1">
        <f>L31+4</f>
        <v>7728</v>
      </c>
      <c r="N31" s="1">
        <f>M31+4</f>
        <v>7732</v>
      </c>
      <c r="O31" s="1">
        <f>N31+4</f>
        <v>7736</v>
      </c>
      <c r="P31" s="1">
        <f>O31+4</f>
        <v>7740</v>
      </c>
      <c r="Q31" s="1">
        <f>P31+4</f>
        <v>7744</v>
      </c>
      <c r="R31" s="1">
        <f>Q31+4</f>
        <v>7748</v>
      </c>
      <c r="S31" s="1">
        <f>R31+4</f>
        <v>7752</v>
      </c>
      <c r="T31" s="1">
        <f>S31+4</f>
        <v>7756</v>
      </c>
      <c r="U31" s="1">
        <f>T31+4</f>
        <v>7760</v>
      </c>
      <c r="V31" s="1">
        <f>U31+4</f>
        <v>7764</v>
      </c>
      <c r="W31" s="1">
        <f>V31+4</f>
        <v>7768</v>
      </c>
      <c r="X31" s="1">
        <f>W31+4</f>
        <v>7772</v>
      </c>
      <c r="Y31" s="1">
        <f>X31+4</f>
        <v>7776</v>
      </c>
      <c r="Z31" s="1">
        <f>Y31+4</f>
        <v>7780</v>
      </c>
      <c r="AA31" s="1">
        <f>Z31+4</f>
        <v>7784</v>
      </c>
      <c r="AB31" s="1">
        <f>AA31+4</f>
        <v>7788</v>
      </c>
      <c r="AC31" s="1">
        <f>AB31+4</f>
        <v>7792</v>
      </c>
      <c r="AD31" s="1">
        <f>AC31+4</f>
        <v>7796</v>
      </c>
      <c r="AE31" s="1">
        <f>AD31+4</f>
        <v>7800</v>
      </c>
      <c r="AF31" s="1">
        <f>AE31+4</f>
        <v>7804</v>
      </c>
      <c r="AG31" s="1">
        <f>AF31+4</f>
        <v>7808</v>
      </c>
      <c r="AH31" s="1">
        <f>AG31+4</f>
        <v>7812</v>
      </c>
      <c r="AI31" s="1">
        <f>AH31+4</f>
        <v>7816</v>
      </c>
      <c r="AJ31" s="1">
        <f>AI31+4</f>
        <v>7820</v>
      </c>
      <c r="AK31" s="1">
        <f>AJ31+4</f>
        <v>7824</v>
      </c>
      <c r="AL31" s="1">
        <f>AK31+4</f>
        <v>7828</v>
      </c>
      <c r="AM31" s="1">
        <f>AL31+4</f>
        <v>7832</v>
      </c>
      <c r="AN31" s="1">
        <f>AM31+4</f>
        <v>7836</v>
      </c>
      <c r="AO31" s="1">
        <f>AN31+4</f>
        <v>7840</v>
      </c>
      <c r="AP31" s="1">
        <f>AO31+4</f>
        <v>7844</v>
      </c>
      <c r="AQ31" s="1">
        <f>AP31+4</f>
        <v>7848</v>
      </c>
      <c r="AR31" s="1">
        <f>AQ31+4</f>
        <v>7852</v>
      </c>
      <c r="AS31" s="1">
        <f>AR31+4</f>
        <v>7856</v>
      </c>
      <c r="AT31" s="1">
        <f>AS31+4</f>
        <v>7860</v>
      </c>
      <c r="AU31" s="1">
        <f>AT31+4</f>
        <v>7864</v>
      </c>
      <c r="AV31" s="1">
        <f>AU31+4</f>
        <v>7868</v>
      </c>
      <c r="AW31" s="1">
        <f>AV31+4</f>
        <v>7872</v>
      </c>
      <c r="AX31" s="1">
        <f>AW31+4</f>
        <v>7876</v>
      </c>
      <c r="AY31" s="1">
        <f>AX31+4</f>
        <v>7880</v>
      </c>
      <c r="AZ31" s="1">
        <f>AY31+4</f>
        <v>7884</v>
      </c>
      <c r="BA31" s="1">
        <f>AZ31+4</f>
        <v>7888</v>
      </c>
      <c r="BB31" s="1">
        <f>BA31+4</f>
        <v>7892</v>
      </c>
      <c r="BC31" s="1">
        <f>BB31+4</f>
        <v>7896</v>
      </c>
      <c r="BD31" s="1">
        <f>BC31+4</f>
        <v>7900</v>
      </c>
      <c r="BE31" s="1">
        <f>BD31+4</f>
        <v>7904</v>
      </c>
      <c r="BF31" s="1">
        <f>BE31+4</f>
        <v>7908</v>
      </c>
      <c r="BG31" s="1">
        <f>BF31+4</f>
        <v>7912</v>
      </c>
      <c r="BH31" s="1">
        <f>BG31+4</f>
        <v>7916</v>
      </c>
      <c r="BI31" s="1">
        <f>BH31+4</f>
        <v>7920</v>
      </c>
      <c r="BJ31" s="1">
        <f>BI31+4</f>
        <v>7924</v>
      </c>
      <c r="BK31" s="1">
        <f>BJ31+4</f>
        <v>7928</v>
      </c>
      <c r="BL31" s="1">
        <f>BK31+4</f>
        <v>7932</v>
      </c>
    </row>
    <row r="32" spans="1:64" ht="48" customHeight="1" x14ac:dyDescent="0.35">
      <c r="A32" s="1">
        <f>A31+256</f>
        <v>7936</v>
      </c>
      <c r="B32" s="1">
        <f>A32+4</f>
        <v>7940</v>
      </c>
      <c r="C32" s="1">
        <f>B32+4</f>
        <v>7944</v>
      </c>
      <c r="D32" s="1">
        <f>C32+4</f>
        <v>7948</v>
      </c>
      <c r="E32" s="1">
        <f>D32+4</f>
        <v>7952</v>
      </c>
      <c r="F32" s="1">
        <f>E32+4</f>
        <v>7956</v>
      </c>
      <c r="G32" s="1">
        <f>F32+4</f>
        <v>7960</v>
      </c>
      <c r="H32" s="1">
        <f>G32+4</f>
        <v>7964</v>
      </c>
      <c r="I32" s="1">
        <f>H32+4</f>
        <v>7968</v>
      </c>
      <c r="J32" s="1">
        <f>I32+4</f>
        <v>7972</v>
      </c>
      <c r="K32" s="1">
        <f>J32+4</f>
        <v>7976</v>
      </c>
      <c r="L32" s="1">
        <f>K32+4</f>
        <v>7980</v>
      </c>
      <c r="M32" s="1">
        <f>L32+4</f>
        <v>7984</v>
      </c>
      <c r="N32" s="1">
        <f>M32+4</f>
        <v>7988</v>
      </c>
      <c r="O32" s="1">
        <f>N32+4</f>
        <v>7992</v>
      </c>
      <c r="P32" s="1">
        <f>O32+4</f>
        <v>7996</v>
      </c>
      <c r="Q32" s="1">
        <f>P32+4</f>
        <v>8000</v>
      </c>
      <c r="R32" s="1">
        <f>Q32+4</f>
        <v>8004</v>
      </c>
      <c r="S32" s="1">
        <f>R32+4</f>
        <v>8008</v>
      </c>
      <c r="T32" s="1">
        <f>S32+4</f>
        <v>8012</v>
      </c>
      <c r="U32" s="1">
        <f>T32+4</f>
        <v>8016</v>
      </c>
      <c r="V32" s="1">
        <f>U32+4</f>
        <v>8020</v>
      </c>
      <c r="W32" s="1">
        <f>V32+4</f>
        <v>8024</v>
      </c>
      <c r="X32" s="1">
        <f>W32+4</f>
        <v>8028</v>
      </c>
      <c r="Y32" s="1">
        <f>X32+4</f>
        <v>8032</v>
      </c>
      <c r="Z32" s="1">
        <f>Y32+4</f>
        <v>8036</v>
      </c>
      <c r="AA32" s="1">
        <f>Z32+4</f>
        <v>8040</v>
      </c>
      <c r="AB32" s="1">
        <f>AA32+4</f>
        <v>8044</v>
      </c>
      <c r="AC32" s="1">
        <f>AB32+4</f>
        <v>8048</v>
      </c>
      <c r="AD32" s="1">
        <f>AC32+4</f>
        <v>8052</v>
      </c>
      <c r="AE32" s="1">
        <f>AD32+4</f>
        <v>8056</v>
      </c>
      <c r="AF32" s="1">
        <f>AE32+4</f>
        <v>8060</v>
      </c>
      <c r="AG32" s="1">
        <f>AF32+4</f>
        <v>8064</v>
      </c>
      <c r="AH32" s="1">
        <f>AG32+4</f>
        <v>8068</v>
      </c>
      <c r="AI32" s="1">
        <f>AH32+4</f>
        <v>8072</v>
      </c>
      <c r="AJ32" s="1">
        <f>AI32+4</f>
        <v>8076</v>
      </c>
      <c r="AK32" s="1">
        <f>AJ32+4</f>
        <v>8080</v>
      </c>
      <c r="AL32" s="1">
        <f>AK32+4</f>
        <v>8084</v>
      </c>
      <c r="AM32" s="1">
        <f>AL32+4</f>
        <v>8088</v>
      </c>
      <c r="AN32" s="1">
        <f>AM32+4</f>
        <v>8092</v>
      </c>
      <c r="AO32" s="1">
        <f>AN32+4</f>
        <v>8096</v>
      </c>
      <c r="AP32" s="1">
        <f>AO32+4</f>
        <v>8100</v>
      </c>
      <c r="AQ32" s="1">
        <f>AP32+4</f>
        <v>8104</v>
      </c>
      <c r="AR32" s="1">
        <f>AQ32+4</f>
        <v>8108</v>
      </c>
      <c r="AS32" s="1">
        <f>AR32+4</f>
        <v>8112</v>
      </c>
      <c r="AT32" s="1">
        <f>AS32+4</f>
        <v>8116</v>
      </c>
      <c r="AU32" s="1">
        <f>AT32+4</f>
        <v>8120</v>
      </c>
      <c r="AV32" s="1">
        <f>AU32+4</f>
        <v>8124</v>
      </c>
      <c r="AW32" s="1">
        <f>AV32+4</f>
        <v>8128</v>
      </c>
      <c r="AX32" s="1">
        <f>AW32+4</f>
        <v>8132</v>
      </c>
      <c r="AY32" s="1">
        <f>AX32+4</f>
        <v>8136</v>
      </c>
      <c r="AZ32" s="1">
        <f>AY32+4</f>
        <v>8140</v>
      </c>
      <c r="BA32" s="1">
        <f>AZ32+4</f>
        <v>8144</v>
      </c>
      <c r="BB32" s="1">
        <f>BA32+4</f>
        <v>8148</v>
      </c>
      <c r="BC32" s="1">
        <f>BB32+4</f>
        <v>8152</v>
      </c>
      <c r="BD32" s="1">
        <f>BC32+4</f>
        <v>8156</v>
      </c>
      <c r="BE32" s="1">
        <f>BD32+4</f>
        <v>8160</v>
      </c>
      <c r="BF32" s="1">
        <f>BE32+4</f>
        <v>8164</v>
      </c>
      <c r="BG32" s="1">
        <f>BF32+4</f>
        <v>8168</v>
      </c>
      <c r="BH32" s="1">
        <f>BG32+4</f>
        <v>8172</v>
      </c>
      <c r="BI32" s="1">
        <f>BH32+4</f>
        <v>8176</v>
      </c>
      <c r="BJ32" s="1">
        <f>BI32+4</f>
        <v>8180</v>
      </c>
      <c r="BK32" s="1">
        <f>BJ32+4</f>
        <v>8184</v>
      </c>
      <c r="BL32" s="1">
        <f>BK32+4</f>
        <v>8188</v>
      </c>
    </row>
    <row r="33" spans="1:70" ht="48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ht="48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ht="48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ht="48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ht="48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ht="48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48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48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48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ht="48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ht="48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ht="48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0" ht="48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ht="48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1:70" ht="48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1:70" ht="48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1:70" ht="48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ht="48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ht="48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ht="48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ht="48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1:70" ht="48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ht="48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ht="48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1:70" ht="48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1:70" ht="48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48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ht="48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ht="48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ht="48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1:70" ht="48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ht="48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ht="48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ht="48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ht="48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48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ht="48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48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48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48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48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48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48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48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48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48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48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48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48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48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48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48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48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48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2018-07-03T02:04:03Z</dcterms:created>
  <dcterms:modified xsi:type="dcterms:W3CDTF">2018-07-03T02:29:31Z</dcterms:modified>
</cp:coreProperties>
</file>