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5273F4FF-7BE6-48C1-8D2E-F1EEFE5DA65F}" xr6:coauthVersionLast="47" xr6:coauthVersionMax="47" xr10:uidLastSave="{00000000-0000-0000-0000-000000000000}"/>
  <bookViews>
    <workbookView xWindow="-120" yWindow="-120" windowWidth="29040" windowHeight="17520"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<sst xmlns="http://schemas.openxmlformats.org/spreadsheetml/2006/main" count="227" uniqueCount="168">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</sst>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B30" sqref="B30"/>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8"/>
  <sheetViews>
    <sheetView tabSelected="1" topLeftCell="A32" workbookViewId="0">
      <selection activeCell="B59" sqref="B59"/>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2024-10-12T16:09:13Z</dcterms:modified>
</cp:coreProperties>
</file>