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78F8F293-AE45-4FB1-B412-AADC18150A32}" xr6:coauthVersionLast="47" xr6:coauthVersionMax="47" xr10:uidLastSave="{00000000-0000-0000-0000-000000000000}"/>
  <bookViews>
    <workbookView xWindow="-108" yWindow="-108" windowWidth="30936" windowHeight="1677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<sst xmlns="http://schemas.openxmlformats.org/spreadsheetml/2006/main" count="135" uniqueCount="96">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</sst>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B10" sqref="B10"/>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45"/>
  <sheetViews>
    <sheetView tabSelected="1" topLeftCell="A23" workbookViewId="0">
      <selection activeCell="B46" sqref="B46"/>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90</v>
      </c>
    </row>
    <row r="42" spans="1:2" ht="28.8" x14ac:dyDescent="0.3">
      <c r="A42" s="3">
        <v>45475</v>
      </c>
      <c r="B42" s="1" t="s">
        <v>91</v>
      </c>
    </row>
    <row r="43" spans="1:2" x14ac:dyDescent="0.3">
      <c r="A43" s="3">
        <v>45476</v>
      </c>
      <c r="B43" s="1" t="s">
        <v>92</v>
      </c>
    </row>
    <row r="44" spans="1:2" x14ac:dyDescent="0.3">
      <c r="A44" s="3">
        <v>45479</v>
      </c>
      <c r="B44" s="1" t="s">
        <v>94</v>
      </c>
    </row>
    <row r="45" spans="1:2" ht="28.8" x14ac:dyDescent="0.3">
      <c r="A45" s="3">
        <v>45480</v>
      </c>
      <c r="B45" s="1"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2024-07-07T16:03:10Z</dcterms:modified>
</cp:coreProperties>
</file>