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A33C2221-8D41-429C-966F-0ECF8BCA5B37}"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<sst xmlns="http://schemas.openxmlformats.org/spreadsheetml/2006/main" count="132" uniqueCount="93">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</sst>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opLeftCell="A12" workbookViewId="0">
      <selection activeCell="B22" sqref="B22"/>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B10" sqref="B10"/>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3"/>
  <sheetViews>
    <sheetView tabSelected="1" topLeftCell="A23" workbookViewId="0">
      <selection activeCell="B43" sqref="B43"/>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ht="28.8" x14ac:dyDescent="0.3">
      <c r="A42" s="3">
        <v>45475</v>
      </c>
      <c r="B42" s="1" t="s">
        <v>91</v>
      </c>
    </row>
    <row r="43" spans="1:2" x14ac:dyDescent="0.3">
      <c r="A43" s="3">
        <v>45476</v>
      </c>
      <c r="B43" s="1"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2024-07-03T12:36:36Z</dcterms:modified>
</cp:coreProperties>
</file>