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6" sqref="A6"/>
    </sheetView>
  </sheetViews>
  <sheetFormatPr baseColWidth="8" defaultRowHeight="14.4"/>
  <cols>
    <col width="53.77734375" customWidth="1" min="1" max="1"/>
  </cols>
  <sheetData>
    <row r="1">
      <c r="A1" t="inlineStr">
        <is>
          <t>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</t>
        </is>
      </c>
      <c r="B1" t="n">
        <v>1</v>
      </c>
      <c r="C1" t="n">
        <v>1698575570</v>
      </c>
    </row>
    <row r="2">
      <c r="A2" t="inlineStr">
        <is>
          <t>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</t>
        </is>
      </c>
      <c r="B2" t="n">
        <v>1</v>
      </c>
      <c r="C2" t="n">
        <v>1698575572</v>
      </c>
    </row>
    <row r="3">
      <c r="A3" t="inlineStr">
        <is>
          <t>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</t>
        </is>
      </c>
      <c r="B3" t="n">
        <v>1</v>
      </c>
      <c r="C3" t="n">
        <v>1698575574</v>
      </c>
    </row>
    <row r="4">
      <c r="A4" t="inlineStr">
        <is>
          <t>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</t>
        </is>
      </c>
      <c r="B4" t="n">
        <v>1</v>
      </c>
      <c r="C4" t="n">
        <v>1698575576</v>
      </c>
    </row>
    <row r="5">
      <c r="A5" t="inlineStr">
        <is>
          <t>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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2023-10-29T10:25:14Z</dcterms:modified>
  <cp:lastModifiedBy>Василий Жданов</cp:lastModifiedBy>
</cp:coreProperties>
</file>