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  <sheet xmlns:r="http://schemas.openxmlformats.org/officeDocument/2006/relationships" name="Лист2" sheetId="7" state="visible" r:id="rId7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13" sqref="C13"/>
    </sheetView>
  </sheetViews>
  <sheetFormatPr baseColWidth="8" defaultRowHeight="14.4"/>
  <cols>
    <col width="53.77734375" customWidth="1" min="1" max="1"/>
  </cols>
  <sheetData>
    <row r="1">
      <c r="A1" t="inlineStr">
        <is>
          <t>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</t>
        </is>
      </c>
      <c r="B1" t="n">
        <v>10</v>
      </c>
      <c r="C1" t="n">
        <v>1698682363</v>
      </c>
      <c r="D1" t="inlineStr">
        <is>
          <t>org-recbE9TFaxDkDKgSjtzUYKo5</t>
        </is>
      </c>
    </row>
    <row r="2">
      <c r="A2" t="inlineStr">
        <is>
          <t>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</t>
        </is>
      </c>
      <c r="B2" t="n">
        <v>11</v>
      </c>
      <c r="C2" t="n">
        <v>1698682389</v>
      </c>
      <c r="D2" t="inlineStr">
        <is>
          <t>org-WVtH82a66P6BIY05O5e5jXf8</t>
        </is>
      </c>
    </row>
    <row r="3">
      <c r="A3" t="inlineStr">
        <is>
          <t>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</t>
        </is>
      </c>
      <c r="B3" t="n">
        <v>11</v>
      </c>
      <c r="C3" t="n">
        <v>1698682391</v>
      </c>
      <c r="D3" t="inlineStr">
        <is>
          <t>org-PAxr1I9jpenI9tI6mgGAhi7k</t>
        </is>
      </c>
    </row>
    <row r="4">
      <c r="A4" t="inlineStr">
        <is>
          <t>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</t>
        </is>
      </c>
      <c r="B4" t="n">
        <v>11</v>
      </c>
      <c r="C4" t="n">
        <v>1698682391</v>
      </c>
      <c r="D4" t="inlineStr">
        <is>
          <t>org-omtc2VQu5SWFH0shqy3aWYIO</t>
        </is>
      </c>
    </row>
    <row r="5">
      <c r="A5" t="inlineStr">
        <is>
          <t>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</t>
        </is>
      </c>
      <c r="B5" t="n">
        <v>6</v>
      </c>
      <c r="C5" t="n">
        <v>1698681063</v>
      </c>
      <c r="D5" t="inlineStr">
        <is>
          <t>org-P2npiBe9mSXnIbfTd6assEgK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7" sqref="A1:D7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2023-10-30T16:07:56Z</dcterms:modified>
  <cp:lastModifiedBy>Василий Жданов</cp:lastModifiedBy>
</cp:coreProperties>
</file>