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4"/>
  <sheetViews>
    <sheetView tabSelected="1" workbookViewId="0">
      <selection activeCell="A9" sqref="A9:XFD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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</t>
        </is>
      </c>
      <c r="B1" t="n">
        <v>472</v>
      </c>
      <c r="C1" t="n">
        <v>1698402352</v>
      </c>
    </row>
    <row r="2">
      <c r="A2" t="inlineStr">
        <is>
          <t>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</t>
        </is>
      </c>
      <c r="B2" t="n">
        <v>457</v>
      </c>
      <c r="C2" t="n">
        <v>1698402364</v>
      </c>
      <c r="H2">
        <f>F2-F1</f>
        <v/>
      </c>
    </row>
    <row r="3">
      <c r="A3" t="inlineStr">
        <is>
          <t>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</t>
        </is>
      </c>
      <c r="B3" t="n">
        <v>441</v>
      </c>
      <c r="C3" t="n">
        <v>1698402367</v>
      </c>
    </row>
    <row r="4">
      <c r="A4" t="inlineStr">
        <is>
          <t>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</t>
        </is>
      </c>
      <c r="B4" t="n">
        <v>426</v>
      </c>
      <c r="C4" t="n">
        <v>1698402308</v>
      </c>
    </row>
    <row r="5">
      <c r="A5" t="inlineStr">
        <is>
          <t>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</t>
        </is>
      </c>
      <c r="B5" t="n">
        <v>421</v>
      </c>
      <c r="C5" t="n">
        <v>1698402310</v>
      </c>
    </row>
    <row r="6">
      <c r="A6" t="inlineStr">
        <is>
          <t>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</t>
        </is>
      </c>
      <c r="B6" t="n">
        <v>412</v>
      </c>
      <c r="C6" t="n">
        <v>1698402311</v>
      </c>
    </row>
    <row r="7">
      <c r="A7" t="inlineStr">
        <is>
          <t>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</t>
        </is>
      </c>
      <c r="B7" t="n">
        <v>385</v>
      </c>
      <c r="C7" t="n">
        <v>1698402312</v>
      </c>
    </row>
    <row r="8">
      <c r="A8" t="inlineStr">
        <is>
          <t>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</t>
        </is>
      </c>
      <c r="B8" t="n">
        <v>370</v>
      </c>
      <c r="C8" t="n">
        <v>1698402314</v>
      </c>
    </row>
    <row r="9">
      <c r="A9" t="inlineStr">
        <is>
          <t>API_KEY: 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</t>
        </is>
      </c>
      <c r="B9" t="n">
        <v>362</v>
      </c>
      <c r="C9" t="n">
        <v>1698402316</v>
      </c>
    </row>
    <row r="10">
      <c r="A10" t="inlineStr">
        <is>
          <t>API_KEY: 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</t>
        </is>
      </c>
      <c r="B10" t="n">
        <v>361</v>
      </c>
      <c r="C10" t="n">
        <v>1698402318</v>
      </c>
    </row>
    <row r="11">
      <c r="A11" t="inlineStr">
        <is>
          <t>API_KEY: 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</t>
        </is>
      </c>
      <c r="B11" t="n">
        <v>360</v>
      </c>
      <c r="C11" t="n">
        <v>1698402322</v>
      </c>
    </row>
    <row r="12">
      <c r="A12" t="inlineStr">
        <is>
          <t>API_KEY: 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</t>
        </is>
      </c>
      <c r="B12" t="n">
        <v>353</v>
      </c>
      <c r="C12" t="n">
        <v>1698402324</v>
      </c>
    </row>
    <row r="13">
      <c r="A13" t="inlineStr">
        <is>
          <t>API_KEY: 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</t>
        </is>
      </c>
      <c r="B13" t="n">
        <v>351</v>
      </c>
      <c r="C13" t="n">
        <v>1698383233</v>
      </c>
    </row>
    <row r="14">
      <c r="A14" t="inlineStr">
        <is>
          <t>API_KEY: 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</t>
        </is>
      </c>
      <c r="B14" t="n">
        <v>351</v>
      </c>
      <c r="C14" t="n">
        <v>1698383234</v>
      </c>
    </row>
    <row r="15">
      <c r="A15" t="inlineStr">
        <is>
          <t>API_KEY: 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</t>
        </is>
      </c>
      <c r="B15" t="n">
        <v>351</v>
      </c>
      <c r="C15" t="n">
        <v>1698383234</v>
      </c>
    </row>
    <row r="16">
      <c r="A16" t="inlineStr">
        <is>
          <t>API_KEY: 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</t>
        </is>
      </c>
      <c r="B16" t="n">
        <v>351</v>
      </c>
      <c r="C16" t="n">
        <v>1698383237</v>
      </c>
    </row>
    <row r="17">
      <c r="A17" t="inlineStr">
        <is>
          <t>API_KEY: 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</t>
        </is>
      </c>
      <c r="B17" t="n">
        <v>350</v>
      </c>
      <c r="C17" t="n">
        <v>1698364897</v>
      </c>
    </row>
    <row r="18">
      <c r="A18" t="inlineStr">
        <is>
          <t>API_KEY: 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</t>
        </is>
      </c>
      <c r="B18" t="n">
        <v>350</v>
      </c>
      <c r="C18" t="n">
        <v>1698365166</v>
      </c>
    </row>
    <row r="19">
      <c r="A19" t="inlineStr">
        <is>
          <t>API_KEY: 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</t>
        </is>
      </c>
      <c r="B19" t="n">
        <v>350</v>
      </c>
      <c r="C19" t="n">
        <v>1698365281</v>
      </c>
    </row>
    <row r="20">
      <c r="A20" t="inlineStr">
        <is>
          <t>API_KEY: 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</t>
        </is>
      </c>
      <c r="B20" t="n">
        <v>350</v>
      </c>
      <c r="C20" t="n">
        <v>1698365395</v>
      </c>
    </row>
    <row r="21">
      <c r="A21" t="inlineStr">
        <is>
          <t>API_KEY: 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</t>
        </is>
      </c>
      <c r="B21" t="n">
        <v>350</v>
      </c>
      <c r="C21" t="n">
        <v>1698365633</v>
      </c>
    </row>
    <row r="22">
      <c r="A22" t="inlineStr">
        <is>
          <t>API_KEY: 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</t>
        </is>
      </c>
      <c r="B22" t="n">
        <v>350</v>
      </c>
      <c r="C22" t="n">
        <v>1698365975</v>
      </c>
    </row>
    <row r="23">
      <c r="A23" t="inlineStr">
        <is>
          <t>API_KEY: 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</t>
        </is>
      </c>
      <c r="B23" t="n">
        <v>350</v>
      </c>
      <c r="C23" t="n">
        <v>1698366370</v>
      </c>
    </row>
    <row r="24">
      <c r="A24" t="inlineStr">
        <is>
          <t>API_KEY: 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</t>
        </is>
      </c>
      <c r="B24" t="n">
        <v>350</v>
      </c>
      <c r="C24" t="n">
        <v>1698366775</v>
      </c>
    </row>
    <row r="25">
      <c r="A25" t="inlineStr">
        <is>
          <t>API_KEY: 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</t>
        </is>
      </c>
      <c r="B25" t="n">
        <v>350</v>
      </c>
      <c r="C25" t="n">
        <v>1698367217</v>
      </c>
    </row>
    <row r="26">
      <c r="A26" t="inlineStr">
        <is>
          <t>API_KEY: 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</t>
        </is>
      </c>
      <c r="B26" t="n">
        <v>350</v>
      </c>
      <c r="C26" t="n">
        <v>1698367621</v>
      </c>
    </row>
    <row r="27">
      <c r="A27" t="inlineStr">
        <is>
          <t>API_KEY: 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</t>
        </is>
      </c>
      <c r="B27" t="n">
        <v>350</v>
      </c>
      <c r="C27" t="n">
        <v>1698367930</v>
      </c>
    </row>
    <row r="28">
      <c r="A28" t="inlineStr">
        <is>
          <t>API_KEY: 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</t>
        </is>
      </c>
      <c r="B28" t="n">
        <v>350</v>
      </c>
      <c r="C28" t="n">
        <v>1698368203</v>
      </c>
    </row>
    <row r="29">
      <c r="A29" t="inlineStr">
        <is>
          <t>API_KEY: 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</t>
        </is>
      </c>
      <c r="B29" t="n">
        <v>350</v>
      </c>
      <c r="C29" t="n">
        <v>1698368558</v>
      </c>
    </row>
    <row r="30">
      <c r="A30" t="inlineStr">
        <is>
          <t>API_KEY: 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</t>
        </is>
      </c>
      <c r="B30" t="n">
        <v>350</v>
      </c>
      <c r="C30" t="n">
        <v>1698368936</v>
      </c>
    </row>
    <row r="31">
      <c r="A31" t="inlineStr">
        <is>
          <t>API_KEY: 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</t>
        </is>
      </c>
      <c r="B31" t="n">
        <v>350</v>
      </c>
      <c r="C31" t="n">
        <v>1698369582</v>
      </c>
    </row>
    <row r="32">
      <c r="A32" t="inlineStr">
        <is>
          <t>API_KEY: 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</t>
        </is>
      </c>
      <c r="B32" t="n">
        <v>350</v>
      </c>
      <c r="C32" t="n">
        <v>1698370021</v>
      </c>
    </row>
    <row r="33">
      <c r="A33" t="inlineStr">
        <is>
          <t>API_KEY: 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</t>
        </is>
      </c>
      <c r="B33" t="n">
        <v>350</v>
      </c>
      <c r="C33" t="n">
        <v>1698370695</v>
      </c>
    </row>
    <row r="34">
      <c r="A34" t="inlineStr">
        <is>
          <t>API_KEY: 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</t>
        </is>
      </c>
      <c r="B34" t="n">
        <v>350</v>
      </c>
      <c r="C34" t="n">
        <v>1698371242</v>
      </c>
    </row>
    <row r="35">
      <c r="A35" t="inlineStr">
        <is>
          <t>API_KEY: 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</t>
        </is>
      </c>
      <c r="B35" t="n">
        <v>350</v>
      </c>
      <c r="C35" t="n">
        <v>1698371642</v>
      </c>
    </row>
    <row r="36">
      <c r="A36" t="inlineStr">
        <is>
          <t>API_KEY: 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</t>
        </is>
      </c>
      <c r="B36" t="n">
        <v>350</v>
      </c>
      <c r="C36" t="n">
        <v>1698371908</v>
      </c>
    </row>
    <row r="37">
      <c r="A37" t="inlineStr">
        <is>
          <t>API_KEY: 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</t>
        </is>
      </c>
      <c r="B37" t="n">
        <v>350</v>
      </c>
      <c r="C37" t="n">
        <v>1698372409</v>
      </c>
    </row>
    <row r="38">
      <c r="A38" t="inlineStr">
        <is>
          <t>API_KEY: 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</t>
        </is>
      </c>
      <c r="B38" t="n">
        <v>350</v>
      </c>
      <c r="C38" t="n">
        <v>1698372915</v>
      </c>
    </row>
    <row r="39">
      <c r="A39" t="inlineStr">
        <is>
          <t>API_KEY: 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</t>
        </is>
      </c>
      <c r="B39" t="n">
        <v>350</v>
      </c>
      <c r="C39" t="n">
        <v>1698373407</v>
      </c>
    </row>
    <row r="40">
      <c r="A40" t="inlineStr">
        <is>
          <t>API_KEY: 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</t>
        </is>
      </c>
      <c r="B40" t="n">
        <v>350</v>
      </c>
      <c r="C40" t="n">
        <v>1698374042</v>
      </c>
    </row>
    <row r="41">
      <c r="A41" t="inlineStr">
        <is>
          <t>API_KEY: 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</t>
        </is>
      </c>
      <c r="B41" t="n">
        <v>350</v>
      </c>
      <c r="C41" t="n">
        <v>1698374694</v>
      </c>
    </row>
    <row r="42">
      <c r="A42" t="inlineStr">
        <is>
          <t>API_KEY: 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</t>
        </is>
      </c>
      <c r="B42" t="n">
        <v>350</v>
      </c>
      <c r="C42" t="n">
        <v>1698375378</v>
      </c>
    </row>
    <row r="43">
      <c r="A43" t="inlineStr">
        <is>
          <t>API_KEY: 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</t>
        </is>
      </c>
      <c r="B43" t="n">
        <v>350</v>
      </c>
      <c r="C43" t="n">
        <v>1698376054</v>
      </c>
    </row>
    <row r="44">
      <c r="A44" t="inlineStr">
        <is>
          <t>API_KEY: 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</t>
        </is>
      </c>
      <c r="B44" t="n">
        <v>350</v>
      </c>
      <c r="C44" t="n">
        <v>1698376543</v>
      </c>
    </row>
    <row r="45">
      <c r="A45" t="inlineStr">
        <is>
          <t>API_KEY: 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</t>
        </is>
      </c>
      <c r="B45" t="n">
        <v>350</v>
      </c>
      <c r="C45" t="n">
        <v>1698376994</v>
      </c>
    </row>
    <row r="46">
      <c r="A46" t="inlineStr">
        <is>
          <t>API_KEY: 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</t>
        </is>
      </c>
      <c r="B46" t="n">
        <v>350</v>
      </c>
      <c r="C46" t="n">
        <v>1698377710</v>
      </c>
    </row>
    <row r="47">
      <c r="A47" t="inlineStr">
        <is>
          <t>API_KEY: 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</t>
        </is>
      </c>
      <c r="B47" t="n">
        <v>350</v>
      </c>
      <c r="C47" t="n">
        <v>1698378377</v>
      </c>
    </row>
    <row r="48">
      <c r="A48" t="inlineStr">
        <is>
          <t>API_KEY: 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</t>
        </is>
      </c>
      <c r="B48" t="n">
        <v>350</v>
      </c>
      <c r="C48" t="n">
        <v>1698379036</v>
      </c>
    </row>
    <row r="49">
      <c r="A49" t="inlineStr">
        <is>
          <t>API_KEY: 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</t>
        </is>
      </c>
      <c r="B49" t="n">
        <v>350</v>
      </c>
      <c r="C49" t="n">
        <v>1698379656</v>
      </c>
    </row>
    <row r="50">
      <c r="A50" t="inlineStr">
        <is>
          <t>API_KEY: 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</t>
        </is>
      </c>
      <c r="B50" t="n">
        <v>328</v>
      </c>
      <c r="C50" t="n">
        <v>1698379917</v>
      </c>
    </row>
    <row r="51">
      <c r="A51" t="inlineStr">
        <is>
          <t>API_KEY: 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</t>
        </is>
      </c>
      <c r="B51" t="n">
        <v>294</v>
      </c>
      <c r="C51" t="n">
        <v>1698379925</v>
      </c>
    </row>
    <row r="52">
      <c r="A52" t="inlineStr">
        <is>
          <t>API_KEY: 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</t>
        </is>
      </c>
      <c r="B52" t="n">
        <v>265</v>
      </c>
      <c r="C52" t="n">
        <v>1698379920</v>
      </c>
    </row>
    <row r="53">
      <c r="A53" t="inlineStr">
        <is>
          <t>API_KEY: 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</t>
        </is>
      </c>
      <c r="B53" t="n">
        <v>242</v>
      </c>
      <c r="C53" t="n">
        <v>1698379928</v>
      </c>
    </row>
    <row r="54">
      <c r="A54" t="inlineStr">
        <is>
          <t>API_KEY: 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</t>
        </is>
      </c>
      <c r="B54" t="n">
        <v>208</v>
      </c>
      <c r="C54" t="n">
        <v>1698379908</v>
      </c>
    </row>
    <row r="55">
      <c r="A55" t="inlineStr">
        <is>
          <t>API_KEY: 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</t>
        </is>
      </c>
      <c r="B55" t="n">
        <v>177</v>
      </c>
      <c r="C55" t="n">
        <v>1698379912</v>
      </c>
    </row>
    <row r="56">
      <c r="A56" t="inlineStr">
        <is>
          <t>API_KEY: 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</t>
        </is>
      </c>
      <c r="B56" t="n">
        <v>140</v>
      </c>
      <c r="C56" t="n">
        <v>1698379922</v>
      </c>
    </row>
    <row r="57">
      <c r="A57" t="inlineStr">
        <is>
          <t>API_KEY: 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</t>
        </is>
      </c>
      <c r="B57" t="n">
        <v>104</v>
      </c>
      <c r="C57" t="n">
        <v>1698379915</v>
      </c>
    </row>
    <row r="58">
      <c r="A58" t="inlineStr">
        <is>
          <t>API_KEY: 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</t>
        </is>
      </c>
      <c r="B58" t="n">
        <v>88</v>
      </c>
      <c r="C58" t="n">
        <v>1698379892</v>
      </c>
    </row>
    <row r="59">
      <c r="A59" t="inlineStr">
        <is>
          <t>API_KEY: 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</t>
        </is>
      </c>
      <c r="B59" t="n">
        <v>82</v>
      </c>
      <c r="C59" t="n">
        <v>1698362435</v>
      </c>
    </row>
    <row r="60">
      <c r="A60" t="inlineStr">
        <is>
          <t>API_KEY: 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</t>
        </is>
      </c>
      <c r="B60" t="n">
        <v>78</v>
      </c>
      <c r="C60" t="n">
        <v>1698362380</v>
      </c>
    </row>
    <row r="61">
      <c r="A61" t="inlineStr">
        <is>
          <t>API_KEY: 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</t>
        </is>
      </c>
      <c r="B61" t="n">
        <v>73</v>
      </c>
      <c r="C61" t="n">
        <v>1698362383</v>
      </c>
    </row>
    <row r="62">
      <c r="A62" t="inlineStr">
        <is>
          <t>API_KEY: 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</t>
        </is>
      </c>
      <c r="B62" t="n">
        <v>71</v>
      </c>
      <c r="C62" t="n">
        <v>1698362385</v>
      </c>
    </row>
    <row r="63">
      <c r="A63" t="inlineStr">
        <is>
          <t>API_KEY: 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</t>
        </is>
      </c>
      <c r="B63" t="n">
        <v>70</v>
      </c>
      <c r="C63" t="n">
        <v>1698362387</v>
      </c>
    </row>
    <row r="64">
      <c r="A64" t="inlineStr">
        <is>
          <t>API_KEY: 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</t>
        </is>
      </c>
      <c r="B64" t="n">
        <v>67</v>
      </c>
      <c r="C64" t="n">
        <v>1698362364</v>
      </c>
    </row>
    <row r="65">
      <c r="A65" t="inlineStr">
        <is>
          <t>API_KEY: 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</t>
        </is>
      </c>
      <c r="B65" t="n">
        <v>66</v>
      </c>
      <c r="C65" t="n">
        <v>1698362372</v>
      </c>
    </row>
    <row r="66">
      <c r="A66" t="inlineStr">
        <is>
          <t>API_KEY: 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</t>
        </is>
      </c>
      <c r="B66" t="n">
        <v>63</v>
      </c>
      <c r="C66" t="n">
        <v>1698362376</v>
      </c>
    </row>
    <row r="67">
      <c r="A67" t="inlineStr">
        <is>
          <t>API_KEY: 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</t>
        </is>
      </c>
      <c r="B67" t="n">
        <v>61</v>
      </c>
      <c r="C67" t="n">
        <v>1698362378</v>
      </c>
    </row>
    <row r="68">
      <c r="A68" t="inlineStr">
        <is>
          <t>API_KEY: 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</t>
        </is>
      </c>
      <c r="B68" t="n">
        <v>60</v>
      </c>
      <c r="C68" t="n">
        <v>1698362013</v>
      </c>
    </row>
    <row r="69">
      <c r="A69" t="inlineStr">
        <is>
          <t>API_KEY: 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</t>
        </is>
      </c>
      <c r="B69" t="n">
        <v>58</v>
      </c>
      <c r="C69" t="n">
        <v>1698361994</v>
      </c>
    </row>
    <row r="70">
      <c r="A70" t="inlineStr">
        <is>
          <t>API_KEY: 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</t>
        </is>
      </c>
      <c r="B70" t="n">
        <v>57</v>
      </c>
      <c r="C70" t="n">
        <v>1698361999</v>
      </c>
    </row>
    <row r="71">
      <c r="A71" t="inlineStr">
        <is>
          <t>API_KEY: 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</t>
        </is>
      </c>
      <c r="B71" t="n">
        <v>55</v>
      </c>
      <c r="C71" t="n">
        <v>1698247415</v>
      </c>
    </row>
    <row r="72">
      <c r="A72" t="inlineStr">
        <is>
          <t>API_KEY: 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</t>
        </is>
      </c>
      <c r="B72" t="n">
        <v>53</v>
      </c>
      <c r="C72" t="n">
        <v>1698247416</v>
      </c>
    </row>
    <row r="73">
      <c r="A73" t="inlineStr">
        <is>
          <t>API_KEY: 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</t>
        </is>
      </c>
      <c r="B73" t="n">
        <v>52</v>
      </c>
      <c r="C73" t="n">
        <v>1698247416</v>
      </c>
    </row>
    <row r="74">
      <c r="A74" t="inlineStr">
        <is>
          <t>API_KEY: 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</t>
        </is>
      </c>
      <c r="B74" t="n">
        <v>51</v>
      </c>
      <c r="C74" t="n">
        <v>1698247416</v>
      </c>
    </row>
    <row r="75">
      <c r="A75" t="inlineStr">
        <is>
          <t>API_KEY: 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</t>
        </is>
      </c>
      <c r="B75" t="n">
        <v>51</v>
      </c>
      <c r="C75" t="n">
        <v>1698247416</v>
      </c>
    </row>
    <row r="76">
      <c r="A76" t="inlineStr">
        <is>
          <t>API_KEY: 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</t>
        </is>
      </c>
      <c r="B76" t="n">
        <v>50</v>
      </c>
      <c r="C76" t="n">
        <v>1698247416</v>
      </c>
    </row>
    <row r="77">
      <c r="A77" t="inlineStr">
        <is>
          <t>API_KEY: 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</t>
        </is>
      </c>
      <c r="B77" t="n">
        <v>50</v>
      </c>
      <c r="C77" t="n">
        <v>1698247417</v>
      </c>
    </row>
    <row r="78">
      <c r="A78" t="inlineStr">
        <is>
          <t>API_KEY: 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</t>
        </is>
      </c>
      <c r="B78" t="n">
        <v>50</v>
      </c>
      <c r="C78" t="n">
        <v>1698247417</v>
      </c>
    </row>
    <row r="79">
      <c r="A79" t="inlineStr">
        <is>
          <t>API_KEY: 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</t>
        </is>
      </c>
      <c r="B79" t="n">
        <v>50</v>
      </c>
      <c r="C79" t="n">
        <v>1698247417</v>
      </c>
    </row>
    <row r="80">
      <c r="A80" t="inlineStr">
        <is>
          <t>API_KEY: 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</t>
        </is>
      </c>
      <c r="B80" t="n">
        <v>50</v>
      </c>
      <c r="C80" t="n">
        <v>1698247418</v>
      </c>
    </row>
    <row r="81">
      <c r="A81" t="inlineStr">
        <is>
          <t>API_KEY: 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</t>
        </is>
      </c>
      <c r="B81" t="n">
        <v>50</v>
      </c>
      <c r="C81" t="n">
        <v>1698247418</v>
      </c>
    </row>
    <row r="82">
      <c r="A82" t="inlineStr">
        <is>
          <t>API_KEY: 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</t>
        </is>
      </c>
      <c r="B82" t="n">
        <v>50</v>
      </c>
      <c r="C82" t="n">
        <v>1698247418</v>
      </c>
    </row>
    <row r="83">
      <c r="A83" t="inlineStr">
        <is>
          <t>API_KEY: 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</t>
        </is>
      </c>
      <c r="B83" t="n">
        <v>48</v>
      </c>
      <c r="C83" t="n">
        <v>1698247399</v>
      </c>
    </row>
    <row r="84">
      <c r="A84" t="inlineStr">
        <is>
          <t>API_KEY: 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</t>
        </is>
      </c>
      <c r="B84" t="n">
        <v>46</v>
      </c>
      <c r="C84" t="n">
        <v>1698247399</v>
      </c>
    </row>
    <row r="85">
      <c r="A85" t="inlineStr">
        <is>
          <t>API_KEY: 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</t>
        </is>
      </c>
      <c r="B85" t="n">
        <v>46</v>
      </c>
      <c r="C85" t="n">
        <v>1698247399</v>
      </c>
    </row>
    <row r="86">
      <c r="A86" t="inlineStr">
        <is>
          <t>API_KEY: 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</t>
        </is>
      </c>
      <c r="B86" t="n">
        <v>46</v>
      </c>
      <c r="C86" t="n">
        <v>1698247399</v>
      </c>
    </row>
    <row r="87">
      <c r="A87" t="inlineStr">
        <is>
          <t>API_KEY: 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</t>
        </is>
      </c>
      <c r="B87" t="n">
        <v>43</v>
      </c>
      <c r="C87" t="n">
        <v>1698247401</v>
      </c>
    </row>
    <row r="88">
      <c r="A88" t="inlineStr">
        <is>
          <t>API_KEY: 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</t>
        </is>
      </c>
      <c r="B88" t="n">
        <v>43</v>
      </c>
      <c r="C88" t="n">
        <v>1698247401</v>
      </c>
    </row>
    <row r="89">
      <c r="A89" t="inlineStr">
        <is>
          <t>API_KEY: 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</t>
        </is>
      </c>
      <c r="B89" t="n">
        <v>43</v>
      </c>
      <c r="C89" t="n">
        <v>1698247401</v>
      </c>
    </row>
    <row r="90">
      <c r="A90" t="inlineStr">
        <is>
          <t>API_KEY: 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</t>
        </is>
      </c>
      <c r="B90" t="n">
        <v>43</v>
      </c>
      <c r="C90" t="n">
        <v>1698247402</v>
      </c>
    </row>
    <row r="91">
      <c r="A91" t="inlineStr">
        <is>
          <t>API_KEY: 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</t>
        </is>
      </c>
      <c r="B91" t="n">
        <v>42</v>
      </c>
      <c r="C91" t="n">
        <v>1698247403</v>
      </c>
    </row>
    <row r="92">
      <c r="A92" t="inlineStr">
        <is>
          <t>API_KEY: 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</t>
        </is>
      </c>
      <c r="B92" t="n">
        <v>42</v>
      </c>
      <c r="C92" t="n">
        <v>1698247403</v>
      </c>
    </row>
    <row r="93">
      <c r="A93" t="inlineStr">
        <is>
          <t>API_KEY: 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</t>
        </is>
      </c>
      <c r="B93" t="n">
        <v>41</v>
      </c>
      <c r="C93" t="n">
        <v>1698247405</v>
      </c>
    </row>
    <row r="94">
      <c r="A94" t="inlineStr">
        <is>
          <t>API_KEY: 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</t>
        </is>
      </c>
      <c r="B94" t="n">
        <v>40</v>
      </c>
      <c r="C94" t="n">
        <v>1698247405</v>
      </c>
    </row>
    <row r="95">
      <c r="A95" t="inlineStr">
        <is>
          <t>API_KEY: 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</t>
        </is>
      </c>
      <c r="B95" t="n">
        <v>40</v>
      </c>
      <c r="C95" t="n">
        <v>1698247407</v>
      </c>
    </row>
    <row r="96">
      <c r="A96" t="inlineStr">
        <is>
          <t>API_KEY: 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</t>
        </is>
      </c>
      <c r="B96" t="n">
        <v>40</v>
      </c>
      <c r="C96" t="n">
        <v>1698247409</v>
      </c>
    </row>
    <row r="97">
      <c r="A97" t="inlineStr">
        <is>
          <t>API_KEY: 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</t>
        </is>
      </c>
      <c r="B97" t="n">
        <v>40</v>
      </c>
      <c r="C97" t="n">
        <v>1698247410</v>
      </c>
    </row>
    <row r="98">
      <c r="A98" t="inlineStr">
        <is>
          <t>API_KEY: 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</t>
        </is>
      </c>
      <c r="B98" t="n">
        <v>40</v>
      </c>
      <c r="C98" t="n">
        <v>1698247411</v>
      </c>
    </row>
    <row r="99">
      <c r="A99" t="inlineStr">
        <is>
          <t>API_KEY: 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</t>
        </is>
      </c>
      <c r="B99" t="n">
        <v>40</v>
      </c>
      <c r="C99" t="n">
        <v>1698247413</v>
      </c>
    </row>
    <row r="100">
      <c r="A100" t="inlineStr">
        <is>
          <t>API_KEY: 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</t>
        </is>
      </c>
      <c r="B100" t="n">
        <v>38</v>
      </c>
      <c r="C100" t="n">
        <v>1698247415</v>
      </c>
    </row>
    <row r="101">
      <c r="A101" t="inlineStr">
        <is>
          <t>API_KEY: 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</t>
        </is>
      </c>
      <c r="B101" t="n">
        <v>38</v>
      </c>
      <c r="C101" t="n">
        <v>1698247417</v>
      </c>
    </row>
    <row r="102">
      <c r="A102" t="inlineStr">
        <is>
          <t>API_KEY: 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</t>
        </is>
      </c>
      <c r="B102" t="n">
        <v>38</v>
      </c>
      <c r="C102" t="n">
        <v>1698247417</v>
      </c>
    </row>
    <row r="103">
      <c r="A103" t="inlineStr">
        <is>
          <t>API_KEY: 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</t>
        </is>
      </c>
      <c r="B103" t="n">
        <v>38</v>
      </c>
      <c r="C103" t="n">
        <v>1698247418</v>
      </c>
    </row>
    <row r="104">
      <c r="A104" t="inlineStr">
        <is>
          <t>API_KEY: 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</t>
        </is>
      </c>
      <c r="B104" t="n">
        <v>0</v>
      </c>
      <c r="C104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8" sqref="A18:XFD18"/>
    </sheetView>
  </sheetViews>
  <sheetFormatPr baseColWidth="8" defaultRowHeight="14.4"/>
  <sheetData>
    <row r="1">
      <c r="A1" t="inlineStr">
        <is>
          <t>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</t>
        </is>
      </c>
      <c r="B1" t="n">
        <v>100</v>
      </c>
      <c r="C1" t="n">
        <v>1696337068</v>
      </c>
    </row>
    <row r="2">
      <c r="A2" t="inlineStr">
        <is>
          <t>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</t>
        </is>
      </c>
      <c r="B2" t="n">
        <v>100</v>
      </c>
      <c r="C2" t="n">
        <v>1696337068</v>
      </c>
    </row>
    <row r="3">
      <c r="A3" t="inlineStr">
        <is>
          <t>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</t>
        </is>
      </c>
      <c r="B3" t="n">
        <v>100</v>
      </c>
      <c r="C3" t="n">
        <v>1696337068</v>
      </c>
    </row>
    <row r="4">
      <c r="A4" t="inlineStr">
        <is>
          <t>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</t>
        </is>
      </c>
      <c r="B4" t="n">
        <v>100</v>
      </c>
      <c r="C4" t="n">
        <v>1696337068</v>
      </c>
    </row>
    <row r="5">
      <c r="A5" t="inlineStr">
        <is>
          <t>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</t>
        </is>
      </c>
      <c r="B5" t="n">
        <v>100</v>
      </c>
      <c r="C5" t="n">
        <v>1696337068</v>
      </c>
    </row>
    <row r="6">
      <c r="A6" t="inlineStr">
        <is>
          <t>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</t>
        </is>
      </c>
      <c r="B6" t="n">
        <v>100</v>
      </c>
      <c r="C6" t="n">
        <v>1696337068</v>
      </c>
    </row>
    <row r="7">
      <c r="A7" t="inlineStr">
        <is>
          <t>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</t>
        </is>
      </c>
      <c r="B7" t="n">
        <v>100</v>
      </c>
      <c r="C7" t="n">
        <v>1696337068</v>
      </c>
    </row>
    <row r="15">
      <c r="A15" t="inlineStr">
        <is>
          <t>API_KEY: 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</t>
        </is>
      </c>
      <c r="B15" t="n">
        <v>7</v>
      </c>
      <c r="C15" t="n">
        <v>1696423101</v>
      </c>
    </row>
    <row r="16">
      <c r="A16" t="inlineStr">
        <is>
          <t>API_KEY: 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</t>
        </is>
      </c>
      <c r="B16" t="n">
        <v>9</v>
      </c>
      <c r="C16" t="n">
        <v>1696423100</v>
      </c>
    </row>
    <row r="17">
      <c r="A17" t="inlineStr">
        <is>
          <t>API_KEY: 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</t>
        </is>
      </c>
      <c r="B17" t="n">
        <v>6</v>
      </c>
      <c r="C17" t="n">
        <v>1696423274</v>
      </c>
    </row>
    <row r="18">
      <c r="A18" t="inlineStr">
        <is>
          <t>API_KEY: 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</t>
        </is>
      </c>
      <c r="B18" t="n">
        <v>5</v>
      </c>
      <c r="C18" t="n">
        <v>1696423275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2023-10-04T12:42:38Z</dcterms:modified>
  <cp:lastModifiedBy>Василий Жданов</cp:lastModifiedBy>
</cp:coreProperties>
</file>