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4" activeTab="5" autoFilterDateGrouping="1"/>
  </bookViews>
  <sheets>
    <sheet xmlns:r="http://schemas.openxmlformats.org/officeDocument/2006/relationships" name="Лист1" sheetId="1" state="hidden" r:id="rId1"/>
    <sheet xmlns:r="http://schemas.openxmlformats.org/officeDocument/2006/relationships" name="Лист3" sheetId="2" state="hidden" r:id="rId2"/>
    <sheet xmlns:r="http://schemas.openxmlformats.org/officeDocument/2006/relationships" name="del" sheetId="3" state="hidden" r:id="rId3"/>
    <sheet xmlns:r="http://schemas.openxmlformats.org/officeDocument/2006/relationships" name="Лист4" sheetId="4" state="hidden" r:id="rId4"/>
    <sheet xmlns:r="http://schemas.openxmlformats.org/officeDocument/2006/relationships" name="1" sheetId="5" state="visible" r:id="rId5"/>
    <sheet xmlns:r="http://schemas.openxmlformats.org/officeDocument/2006/relationships" name="2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topLeftCell="A31" workbookViewId="0">
      <selection activeCell="I9" sqref="I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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</t>
        </is>
      </c>
      <c r="B1" t="n">
        <v>456</v>
      </c>
      <c r="C1" t="n">
        <v>1698412974</v>
      </c>
      <c r="E1" t="inlineStr">
        <is>
          <t xml:space="preserve">отсюда </t>
        </is>
      </c>
    </row>
    <row r="2">
      <c r="A2" t="inlineStr">
        <is>
          <t>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</t>
        </is>
      </c>
      <c r="B2" t="n">
        <v>452</v>
      </c>
      <c r="C2" t="n">
        <v>1698412976</v>
      </c>
    </row>
    <row r="3">
      <c r="A3" t="inlineStr">
        <is>
          <t>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</t>
        </is>
      </c>
      <c r="B3" t="n">
        <v>447</v>
      </c>
      <c r="C3" t="n">
        <v>1698412977</v>
      </c>
    </row>
    <row r="4">
      <c r="A4" t="inlineStr">
        <is>
          <t>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</t>
        </is>
      </c>
      <c r="B4" t="n">
        <v>440</v>
      </c>
      <c r="C4" t="n">
        <v>1698412978</v>
      </c>
    </row>
    <row r="5">
      <c r="A5" t="inlineStr">
        <is>
          <t>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</t>
        </is>
      </c>
      <c r="B5" t="n">
        <v>438</v>
      </c>
      <c r="C5" t="n">
        <v>1698412979</v>
      </c>
    </row>
    <row r="6">
      <c r="A6" t="inlineStr">
        <is>
          <t>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</t>
        </is>
      </c>
      <c r="B6" t="n">
        <v>438</v>
      </c>
      <c r="C6" t="n">
        <v>1698412981</v>
      </c>
    </row>
    <row r="7">
      <c r="A7" t="inlineStr">
        <is>
          <t>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</t>
        </is>
      </c>
      <c r="B7" t="n">
        <v>436</v>
      </c>
      <c r="C7" t="n">
        <v>1698412981</v>
      </c>
    </row>
    <row r="8">
      <c r="A8" t="inlineStr">
        <is>
          <t>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</t>
        </is>
      </c>
      <c r="B8" t="n">
        <v>436</v>
      </c>
      <c r="C8" t="n">
        <v>1698412982</v>
      </c>
    </row>
    <row r="9">
      <c r="A9" t="inlineStr">
        <is>
          <t>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</t>
        </is>
      </c>
      <c r="B9" t="n">
        <v>433</v>
      </c>
      <c r="C9" t="n">
        <v>1698412983</v>
      </c>
    </row>
    <row r="10">
      <c r="A10" t="inlineStr">
        <is>
          <t>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</t>
        </is>
      </c>
      <c r="B10" t="n">
        <v>432</v>
      </c>
      <c r="C10" t="n">
        <v>1698412984</v>
      </c>
    </row>
    <row r="11">
      <c r="A11" t="inlineStr">
        <is>
          <t>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</t>
        </is>
      </c>
      <c r="B11" t="n">
        <v>430</v>
      </c>
      <c r="C11" t="n">
        <v>1698412985</v>
      </c>
    </row>
    <row r="12">
      <c r="A12" t="inlineStr">
        <is>
          <t>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</t>
        </is>
      </c>
      <c r="B12" t="n">
        <v>420</v>
      </c>
      <c r="C12" t="n">
        <v>1698412985</v>
      </c>
    </row>
    <row r="13">
      <c r="A13" t="inlineStr">
        <is>
          <t>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</t>
        </is>
      </c>
      <c r="B13" t="n">
        <v>399</v>
      </c>
      <c r="C13" t="n">
        <v>1698412986</v>
      </c>
    </row>
    <row r="14">
      <c r="A14" t="inlineStr">
        <is>
          <t>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</t>
        </is>
      </c>
      <c r="B14" t="n">
        <v>399</v>
      </c>
      <c r="C14" t="n">
        <v>1698412987</v>
      </c>
    </row>
    <row r="15">
      <c r="A15" t="inlineStr">
        <is>
          <t>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</t>
        </is>
      </c>
      <c r="B15" t="n">
        <v>398</v>
      </c>
      <c r="C15" t="n">
        <v>1698412987</v>
      </c>
    </row>
    <row r="16">
      <c r="A16" t="inlineStr">
        <is>
          <t>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</t>
        </is>
      </c>
      <c r="B16" t="n">
        <v>396</v>
      </c>
      <c r="C16" t="n">
        <v>1698412989</v>
      </c>
    </row>
    <row r="17">
      <c r="A17" t="inlineStr">
        <is>
          <t>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</t>
        </is>
      </c>
      <c r="B17" t="n">
        <v>394</v>
      </c>
      <c r="C17" t="n">
        <v>1698412989</v>
      </c>
    </row>
    <row r="18">
      <c r="A18" t="inlineStr">
        <is>
          <t>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</t>
        </is>
      </c>
      <c r="B18" t="n">
        <v>394</v>
      </c>
      <c r="C18" t="n">
        <v>1698412990</v>
      </c>
    </row>
    <row r="19">
      <c r="A19" t="inlineStr">
        <is>
          <t>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</t>
        </is>
      </c>
      <c r="B19" t="n">
        <v>394</v>
      </c>
      <c r="C19" t="n">
        <v>1698412991</v>
      </c>
    </row>
    <row r="20">
      <c r="A20" t="inlineStr">
        <is>
          <t>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</t>
        </is>
      </c>
      <c r="B20" t="n">
        <v>393</v>
      </c>
      <c r="C20" t="n">
        <v>1698412992</v>
      </c>
    </row>
    <row r="21">
      <c r="A21" t="inlineStr">
        <is>
          <t>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</t>
        </is>
      </c>
      <c r="B21" t="n">
        <v>389</v>
      </c>
      <c r="C21" t="n">
        <v>1698412963</v>
      </c>
    </row>
    <row r="22">
      <c r="A22" t="inlineStr">
        <is>
          <t>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</t>
        </is>
      </c>
      <c r="B22" t="n">
        <v>388</v>
      </c>
      <c r="C22" t="n">
        <v>1698412963</v>
      </c>
    </row>
    <row r="23">
      <c r="A23" t="inlineStr">
        <is>
          <t>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</t>
        </is>
      </c>
      <c r="B23" t="n">
        <v>387</v>
      </c>
      <c r="C23" t="n">
        <v>1698412964</v>
      </c>
    </row>
    <row r="24">
      <c r="A24" t="inlineStr">
        <is>
          <t>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</t>
        </is>
      </c>
      <c r="B24" t="n">
        <v>386</v>
      </c>
      <c r="C24" t="n">
        <v>1698412964</v>
      </c>
    </row>
    <row r="25">
      <c r="A25" t="inlineStr">
        <is>
          <t>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</t>
        </is>
      </c>
      <c r="B25" t="n">
        <v>385</v>
      </c>
      <c r="C25" t="n">
        <v>1698412965</v>
      </c>
    </row>
    <row r="26">
      <c r="A26" t="inlineStr">
        <is>
          <t>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</t>
        </is>
      </c>
      <c r="B26" t="n">
        <v>385</v>
      </c>
      <c r="C26" t="n">
        <v>1698412966</v>
      </c>
    </row>
    <row r="27">
      <c r="A27" t="inlineStr">
        <is>
          <t>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</t>
        </is>
      </c>
      <c r="B27" t="n">
        <v>384</v>
      </c>
      <c r="C27" t="n">
        <v>1698412966</v>
      </c>
    </row>
    <row r="28">
      <c r="A28" t="inlineStr">
        <is>
          <t>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</t>
        </is>
      </c>
      <c r="B28" t="n">
        <v>382</v>
      </c>
      <c r="C28" t="n">
        <v>1698412967</v>
      </c>
    </row>
    <row r="29">
      <c r="A29" t="inlineStr">
        <is>
          <t>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</t>
        </is>
      </c>
      <c r="B29" t="n">
        <v>382</v>
      </c>
      <c r="C29" t="n">
        <v>1698412968</v>
      </c>
    </row>
    <row r="30">
      <c r="A30" t="inlineStr">
        <is>
          <t>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</t>
        </is>
      </c>
      <c r="B30" t="n">
        <v>381</v>
      </c>
      <c r="C30" t="n">
        <v>1698412968</v>
      </c>
    </row>
    <row r="31">
      <c r="A31" t="inlineStr">
        <is>
          <t>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</t>
        </is>
      </c>
      <c r="B31" t="n">
        <v>380</v>
      </c>
      <c r="C31" t="n">
        <v>1698412969</v>
      </c>
    </row>
    <row r="32">
      <c r="A32" t="inlineStr">
        <is>
          <t>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</t>
        </is>
      </c>
      <c r="B32" t="n">
        <v>380</v>
      </c>
      <c r="C32" t="n">
        <v>1698412969</v>
      </c>
    </row>
    <row r="33">
      <c r="A33" t="inlineStr">
        <is>
          <t>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</t>
        </is>
      </c>
      <c r="B33" t="n">
        <v>379</v>
      </c>
      <c r="C33" t="n">
        <v>1698412970</v>
      </c>
    </row>
    <row r="34">
      <c r="A34" t="inlineStr">
        <is>
          <t>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</t>
        </is>
      </c>
      <c r="B34" t="n">
        <v>379</v>
      </c>
      <c r="C34" t="n">
        <v>1698412971</v>
      </c>
    </row>
    <row r="35">
      <c r="A35" t="inlineStr">
        <is>
          <t>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</t>
        </is>
      </c>
      <c r="B35" t="n">
        <v>378</v>
      </c>
      <c r="C35" t="n">
        <v>1698412971</v>
      </c>
    </row>
    <row r="36">
      <c r="A36" t="inlineStr">
        <is>
          <t>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</t>
        </is>
      </c>
      <c r="B36" t="n">
        <v>377</v>
      </c>
      <c r="C36" t="n">
        <v>1698412973</v>
      </c>
    </row>
    <row r="37">
      <c r="A37" t="inlineStr">
        <is>
          <t>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</t>
        </is>
      </c>
      <c r="B37" t="n">
        <v>377</v>
      </c>
      <c r="C37" t="n">
        <v>1698412973</v>
      </c>
    </row>
    <row r="38">
      <c r="A38" t="inlineStr">
        <is>
          <t>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</t>
        </is>
      </c>
      <c r="B38" t="n">
        <v>377</v>
      </c>
      <c r="C38" t="n">
        <v>1698412975</v>
      </c>
    </row>
    <row r="39">
      <c r="A39" t="inlineStr">
        <is>
          <t>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</t>
        </is>
      </c>
      <c r="B39" t="n">
        <v>376</v>
      </c>
      <c r="C39" t="n">
        <v>1698412976</v>
      </c>
    </row>
    <row r="40">
      <c r="A40" t="inlineStr">
        <is>
          <t>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</t>
        </is>
      </c>
      <c r="B40" t="n">
        <v>376</v>
      </c>
      <c r="C40" t="n">
        <v>1698412979</v>
      </c>
    </row>
    <row r="41">
      <c r="A41" t="inlineStr">
        <is>
          <t>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</t>
        </is>
      </c>
      <c r="B41" t="n">
        <v>375</v>
      </c>
      <c r="C41" t="n">
        <v>1698412949</v>
      </c>
    </row>
    <row r="42">
      <c r="A42" t="inlineStr">
        <is>
          <t>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</t>
        </is>
      </c>
      <c r="B42" t="n">
        <v>353</v>
      </c>
      <c r="C42" t="n">
        <v>1698412950</v>
      </c>
    </row>
    <row r="43">
      <c r="A43" t="inlineStr">
        <is>
          <t>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</t>
        </is>
      </c>
      <c r="B43" t="n">
        <v>319</v>
      </c>
      <c r="C43" t="n">
        <v>1698412951</v>
      </c>
    </row>
    <row r="44">
      <c r="A44" t="inlineStr">
        <is>
          <t>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</t>
        </is>
      </c>
      <c r="B44" t="n">
        <v>290</v>
      </c>
      <c r="C44" t="n">
        <v>1698412955</v>
      </c>
    </row>
    <row r="45">
      <c r="A45" t="inlineStr">
        <is>
          <t>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</t>
        </is>
      </c>
      <c r="B45" t="n">
        <v>267</v>
      </c>
      <c r="C45" t="n">
        <v>1698412971</v>
      </c>
    </row>
    <row r="46">
      <c r="A46" t="inlineStr">
        <is>
          <t>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</t>
        </is>
      </c>
      <c r="B46" t="n">
        <v>232</v>
      </c>
      <c r="C46" t="n">
        <v>1698412923</v>
      </c>
    </row>
    <row r="47">
      <c r="A47" t="inlineStr">
        <is>
          <t>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</t>
        </is>
      </c>
      <c r="B47" t="n">
        <v>201</v>
      </c>
      <c r="C47" t="n">
        <v>1698412926</v>
      </c>
    </row>
    <row r="48">
      <c r="A48" t="inlineStr">
        <is>
          <t>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</t>
        </is>
      </c>
      <c r="B48" t="n">
        <v>163</v>
      </c>
      <c r="C48" t="n">
        <v>1698412926</v>
      </c>
    </row>
    <row r="49">
      <c r="A49" t="inlineStr">
        <is>
          <t>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</t>
        </is>
      </c>
      <c r="B49" t="n">
        <v>125</v>
      </c>
      <c r="C49" t="n">
        <v>1698412891</v>
      </c>
    </row>
    <row r="50">
      <c r="A50" t="inlineStr">
        <is>
          <t>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</t>
        </is>
      </c>
      <c r="B50" t="n">
        <v>109</v>
      </c>
      <c r="C50" t="n">
        <v>1698412891</v>
      </c>
    </row>
    <row r="51">
      <c r="A51" t="inlineStr">
        <is>
          <t>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</t>
        </is>
      </c>
      <c r="B51" t="n">
        <v>103</v>
      </c>
      <c r="C51" t="n">
        <v>1698412892</v>
      </c>
    </row>
    <row r="52">
      <c r="A52" t="inlineStr">
        <is>
          <t>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</t>
        </is>
      </c>
      <c r="B52" t="n">
        <v>98</v>
      </c>
      <c r="C52" t="n">
        <v>1698412892</v>
      </c>
    </row>
    <row r="53">
      <c r="A53" t="inlineStr">
        <is>
          <t>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</t>
        </is>
      </c>
      <c r="B53" t="n">
        <v>93</v>
      </c>
      <c r="C53" t="n">
        <v>1698412892</v>
      </c>
    </row>
    <row r="54">
      <c r="A54" t="inlineStr">
        <is>
          <t>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</t>
        </is>
      </c>
      <c r="B54" t="n">
        <v>91</v>
      </c>
      <c r="C54" t="n">
        <v>1698412893</v>
      </c>
    </row>
    <row r="55">
      <c r="A55" t="inlineStr">
        <is>
          <t>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</t>
        </is>
      </c>
      <c r="B55" t="n">
        <v>89</v>
      </c>
      <c r="C55" t="n">
        <v>1698412893</v>
      </c>
    </row>
    <row r="56">
      <c r="A56" t="inlineStr">
        <is>
          <t>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</t>
        </is>
      </c>
      <c r="B56" t="n">
        <v>86</v>
      </c>
      <c r="C56" t="n">
        <v>1698412894</v>
      </c>
    </row>
    <row r="57">
      <c r="A57" t="inlineStr">
        <is>
          <t>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</t>
        </is>
      </c>
      <c r="B57" t="n">
        <v>83</v>
      </c>
      <c r="C57" t="n">
        <v>1698412894</v>
      </c>
    </row>
    <row r="58">
      <c r="A58" t="inlineStr">
        <is>
          <t>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</t>
        </is>
      </c>
      <c r="B58" t="n">
        <v>80</v>
      </c>
      <c r="C58" t="n">
        <v>1698412894</v>
      </c>
    </row>
    <row r="59">
      <c r="A59" t="inlineStr">
        <is>
          <t>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</t>
        </is>
      </c>
      <c r="B59" t="n">
        <v>77</v>
      </c>
      <c r="C59" t="n">
        <v>1698412894</v>
      </c>
    </row>
    <row r="60">
      <c r="A60" t="inlineStr">
        <is>
          <t>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</t>
        </is>
      </c>
      <c r="B60" t="n">
        <v>76</v>
      </c>
      <c r="C60" t="n">
        <v>1698412895</v>
      </c>
    </row>
    <row r="61">
      <c r="A61" t="inlineStr">
        <is>
          <t>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</t>
        </is>
      </c>
      <c r="B61" t="n">
        <v>74</v>
      </c>
      <c r="C61" t="n">
        <v>1698412895</v>
      </c>
    </row>
    <row r="62">
      <c r="A62" t="inlineStr">
        <is>
          <t>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</t>
        </is>
      </c>
      <c r="B62" t="n">
        <v>72</v>
      </c>
      <c r="C62" t="n">
        <v>1698412895</v>
      </c>
    </row>
    <row r="63">
      <c r="A63" t="inlineStr">
        <is>
          <t>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</t>
        </is>
      </c>
      <c r="B63" t="n">
        <v>70</v>
      </c>
      <c r="C63" t="n">
        <v>1698412896</v>
      </c>
    </row>
    <row r="64">
      <c r="A64" t="inlineStr">
        <is>
          <t>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</t>
        </is>
      </c>
      <c r="B64" t="n">
        <v>68</v>
      </c>
      <c r="C64" t="n">
        <v>1698412896</v>
      </c>
    </row>
    <row r="65">
      <c r="A65" t="inlineStr">
        <is>
          <t>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</t>
        </is>
      </c>
      <c r="B65" t="n">
        <v>66</v>
      </c>
      <c r="C65" t="n">
        <v>1698412897</v>
      </c>
    </row>
    <row r="66">
      <c r="A66" t="inlineStr">
        <is>
          <t>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</t>
        </is>
      </c>
      <c r="B66" t="n">
        <v>65</v>
      </c>
      <c r="C66" t="n">
        <v>1698412897</v>
      </c>
    </row>
    <row r="67">
      <c r="A67" t="inlineStr">
        <is>
          <t>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</t>
        </is>
      </c>
      <c r="B67" t="n">
        <v>64</v>
      </c>
      <c r="C67" t="n">
        <v>1698412897</v>
      </c>
    </row>
    <row r="68">
      <c r="A68" t="inlineStr">
        <is>
          <t>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</t>
        </is>
      </c>
      <c r="B68" t="n">
        <v>63</v>
      </c>
      <c r="C68" t="n">
        <v>1698412897</v>
      </c>
    </row>
    <row r="69">
      <c r="A69" t="inlineStr">
        <is>
          <t>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</t>
        </is>
      </c>
      <c r="B69" t="n">
        <v>62</v>
      </c>
      <c r="C69" t="n">
        <v>1698412899</v>
      </c>
    </row>
    <row r="70">
      <c r="A70" t="inlineStr">
        <is>
          <t>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</t>
        </is>
      </c>
      <c r="B70" t="n">
        <v>62</v>
      </c>
      <c r="C70" t="n">
        <v>1698412899</v>
      </c>
    </row>
    <row r="71">
      <c r="A71" t="inlineStr">
        <is>
          <t>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</t>
        </is>
      </c>
      <c r="B71" t="n">
        <v>61</v>
      </c>
      <c r="C71" t="n">
        <v>1698412899</v>
      </c>
    </row>
    <row r="72">
      <c r="A72" t="inlineStr">
        <is>
          <t>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</t>
        </is>
      </c>
      <c r="B72" t="n">
        <v>60</v>
      </c>
      <c r="C72" t="n">
        <v>1698412899</v>
      </c>
    </row>
    <row r="73">
      <c r="A73" t="inlineStr">
        <is>
          <t>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</t>
        </is>
      </c>
      <c r="B73" t="n">
        <v>60</v>
      </c>
      <c r="C73" t="n">
        <v>1698412899</v>
      </c>
    </row>
    <row r="74">
      <c r="A74" t="inlineStr">
        <is>
          <t>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</t>
        </is>
      </c>
      <c r="B74" t="n">
        <v>59</v>
      </c>
      <c r="C74" t="n">
        <v>1698412901</v>
      </c>
    </row>
    <row r="75">
      <c r="A75" t="inlineStr">
        <is>
          <t>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</t>
        </is>
      </c>
      <c r="B75" t="n">
        <v>56</v>
      </c>
      <c r="C75" t="n">
        <v>1698412901</v>
      </c>
    </row>
    <row r="76">
      <c r="A76" t="inlineStr">
        <is>
          <t>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</t>
        </is>
      </c>
      <c r="B76" t="n">
        <v>54</v>
      </c>
      <c r="C76" t="n">
        <v>1698412903</v>
      </c>
    </row>
    <row r="77">
      <c r="A77" t="inlineStr">
        <is>
          <t>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</t>
        </is>
      </c>
      <c r="B77" t="n">
        <v>54</v>
      </c>
      <c r="C77" t="n">
        <v>1698412903</v>
      </c>
    </row>
    <row r="78">
      <c r="A78" t="inlineStr">
        <is>
          <t>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</t>
        </is>
      </c>
      <c r="B78" t="n">
        <v>54</v>
      </c>
      <c r="C78" t="n">
        <v>1698412904</v>
      </c>
    </row>
    <row r="79">
      <c r="A79" t="inlineStr">
        <is>
          <t>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</t>
        </is>
      </c>
      <c r="B79" t="n">
        <v>51</v>
      </c>
      <c r="C79" t="n">
        <v>1698412906</v>
      </c>
    </row>
    <row r="80">
      <c r="A80" t="inlineStr">
        <is>
          <t>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</t>
        </is>
      </c>
      <c r="B80" t="n">
        <v>51</v>
      </c>
      <c r="C80" t="n">
        <v>1698412906</v>
      </c>
    </row>
    <row r="81">
      <c r="A81" t="inlineStr">
        <is>
          <t>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</t>
        </is>
      </c>
      <c r="B81" t="n">
        <v>50</v>
      </c>
      <c r="C81" t="n">
        <v>1698411776</v>
      </c>
    </row>
    <row r="82">
      <c r="A82" t="inlineStr">
        <is>
          <t>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</t>
        </is>
      </c>
      <c r="B82" t="n">
        <v>50</v>
      </c>
      <c r="C82" t="n">
        <v>1698411777</v>
      </c>
    </row>
    <row r="83">
      <c r="A83" t="inlineStr">
        <is>
          <t>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</t>
        </is>
      </c>
      <c r="B83" t="n">
        <v>47</v>
      </c>
      <c r="C83" t="n">
        <v>1698411740</v>
      </c>
    </row>
    <row r="84">
      <c r="A84" t="inlineStr">
        <is>
          <t>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</t>
        </is>
      </c>
      <c r="B84" t="n">
        <v>45</v>
      </c>
      <c r="C84" t="n">
        <v>1698411741</v>
      </c>
    </row>
    <row r="85">
      <c r="A85" t="inlineStr">
        <is>
          <t>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</t>
        </is>
      </c>
      <c r="B85" t="n">
        <v>44</v>
      </c>
      <c r="C85" t="n">
        <v>1698411741</v>
      </c>
    </row>
    <row r="86">
      <c r="A86" t="inlineStr">
        <is>
          <t>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</t>
        </is>
      </c>
      <c r="B86" t="n">
        <v>43</v>
      </c>
      <c r="C86" t="n">
        <v>1698411743</v>
      </c>
    </row>
    <row r="87">
      <c r="A87" t="inlineStr">
        <is>
          <t>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</t>
        </is>
      </c>
      <c r="B87" t="n">
        <v>43</v>
      </c>
      <c r="C87" t="n">
        <v>1698411743</v>
      </c>
    </row>
    <row r="88">
      <c r="A88" t="inlineStr">
        <is>
          <t>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</t>
        </is>
      </c>
      <c r="B88" t="n">
        <v>43</v>
      </c>
      <c r="C88" t="n">
        <v>1698411745</v>
      </c>
    </row>
    <row r="89">
      <c r="A89" t="inlineStr">
        <is>
          <t>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</t>
        </is>
      </c>
      <c r="B89" t="n">
        <v>43</v>
      </c>
      <c r="C89" t="n">
        <v>1698411745</v>
      </c>
    </row>
    <row r="90">
      <c r="A90" t="inlineStr">
        <is>
          <t>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</t>
        </is>
      </c>
      <c r="B90" t="n">
        <v>42</v>
      </c>
      <c r="C90" t="n">
        <v>1698411722</v>
      </c>
    </row>
    <row r="91">
      <c r="A91" t="inlineStr">
        <is>
          <t>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</t>
        </is>
      </c>
      <c r="B91" t="n">
        <v>42</v>
      </c>
      <c r="C91" t="n">
        <v>1698411722</v>
      </c>
    </row>
    <row r="92">
      <c r="A92" t="inlineStr">
        <is>
          <t>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</t>
        </is>
      </c>
      <c r="B92" t="n">
        <v>40</v>
      </c>
      <c r="C92" t="n">
        <v>1698411724</v>
      </c>
    </row>
    <row r="93">
      <c r="A93" t="inlineStr">
        <is>
          <t>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</t>
        </is>
      </c>
      <c r="B93" t="n">
        <v>39</v>
      </c>
      <c r="C93" t="n">
        <v>1698411725</v>
      </c>
    </row>
    <row r="94">
      <c r="A94" t="inlineStr">
        <is>
          <t>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</t>
        </is>
      </c>
      <c r="B94" t="n">
        <v>39</v>
      </c>
      <c r="C94" t="n">
        <v>1698411725</v>
      </c>
    </row>
    <row r="95">
      <c r="A95" t="inlineStr">
        <is>
          <t>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</t>
        </is>
      </c>
      <c r="B95" t="n">
        <v>39</v>
      </c>
      <c r="C95" t="n">
        <v>1698411727</v>
      </c>
    </row>
    <row r="96">
      <c r="A96" t="inlineStr">
        <is>
          <t>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</t>
        </is>
      </c>
      <c r="B96" t="n">
        <v>0</v>
      </c>
      <c r="C96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4.4"/>
  <cols>
    <col width="52.44140625" customWidth="1" min="1" max="1"/>
    <col width="17.21875" customWidth="1" min="3" max="3"/>
  </cols>
  <sheetData>
    <row r="1">
      <c r="A1" t="inlineStr">
        <is>
          <t>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</t>
        </is>
      </c>
      <c r="B1" t="n">
        <v>28</v>
      </c>
      <c r="C1" t="n">
        <v>1698512018</v>
      </c>
    </row>
    <row r="2">
      <c r="A2" t="inlineStr">
        <is>
          <t>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</t>
        </is>
      </c>
      <c r="B2" t="n">
        <v>24</v>
      </c>
      <c r="C2" t="n">
        <v>1698512042</v>
      </c>
    </row>
    <row r="3">
      <c r="A3" t="inlineStr">
        <is>
          <t>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</t>
        </is>
      </c>
      <c r="B3" t="n">
        <v>24</v>
      </c>
      <c r="C3" t="n">
        <v>1698512051</v>
      </c>
    </row>
    <row r="4">
      <c r="A4" t="inlineStr">
        <is>
          <t>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</t>
        </is>
      </c>
      <c r="B4" t="n">
        <v>23</v>
      </c>
      <c r="C4" t="n">
        <v>1698512051</v>
      </c>
    </row>
    <row r="5">
      <c r="B5" t="n">
        <v>22</v>
      </c>
      <c r="C5" t="n">
        <v>1698511986</v>
      </c>
    </row>
    <row r="6">
      <c r="B6" t="n">
        <v>22</v>
      </c>
      <c r="C6" t="n">
        <v>1698511987</v>
      </c>
    </row>
    <row r="7">
      <c r="B7" t="n">
        <v>0</v>
      </c>
      <c r="C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J17" sqref="J17"/>
    </sheetView>
  </sheetViews>
  <sheetFormatPr baseColWidth="8" defaultRowHeight="14.4"/>
  <cols>
    <col width="47" customWidth="1" min="1" max="1"/>
  </cols>
  <sheetData>
    <row r="1">
      <c r="A1" t="inlineStr">
        <is>
          <t>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</t>
        </is>
      </c>
      <c r="B1" t="n">
        <v>519</v>
      </c>
      <c r="C1" t="n">
        <v>1698409928</v>
      </c>
    </row>
    <row r="2">
      <c r="A2" t="inlineStr">
        <is>
          <t>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</t>
        </is>
      </c>
      <c r="B2" t="n">
        <v>503</v>
      </c>
      <c r="C2" t="n">
        <v>1698409904</v>
      </c>
      <c r="H2">
        <f>F2-F1</f>
        <v/>
      </c>
    </row>
    <row r="3">
      <c r="A3" t="inlineStr">
        <is>
          <t>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</t>
        </is>
      </c>
      <c r="B3" t="n">
        <v>487</v>
      </c>
      <c r="C3" t="n">
        <v>1698409904</v>
      </c>
    </row>
    <row r="4">
      <c r="A4" t="inlineStr">
        <is>
          <t>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</t>
        </is>
      </c>
      <c r="B4" t="n">
        <v>472</v>
      </c>
      <c r="C4" t="n">
        <v>1698409906</v>
      </c>
    </row>
    <row r="5">
      <c r="A5" t="inlineStr">
        <is>
          <t>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</t>
        </is>
      </c>
      <c r="B5" t="n">
        <v>466</v>
      </c>
      <c r="C5" t="n">
        <v>1698409906</v>
      </c>
    </row>
    <row r="6">
      <c r="A6" t="inlineStr">
        <is>
          <t>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</t>
        </is>
      </c>
      <c r="B6" t="n">
        <v>457</v>
      </c>
      <c r="C6" t="n">
        <v>1698409906</v>
      </c>
    </row>
    <row r="7">
      <c r="A7" t="inlineStr">
        <is>
          <t>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</t>
        </is>
      </c>
      <c r="B7" t="n">
        <v>430</v>
      </c>
      <c r="C7" t="n">
        <v>1698409908</v>
      </c>
    </row>
    <row r="8">
      <c r="A8" t="inlineStr">
        <is>
          <t>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</t>
        </is>
      </c>
      <c r="B8" t="n">
        <v>415</v>
      </c>
      <c r="C8" t="n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1" sqref="A11"/>
    </sheetView>
  </sheetViews>
  <sheetFormatPr baseColWidth="8" defaultRowHeight="14.4"/>
  <cols>
    <col width="61.6640625" customWidth="1" min="1" max="1"/>
  </cols>
  <sheetData>
    <row r="1">
      <c r="A1" t="inlineStr">
        <is>
          <t>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</t>
        </is>
      </c>
      <c r="B1" t="n">
        <v>2</v>
      </c>
      <c r="C1" t="n">
        <v>1698573274</v>
      </c>
    </row>
    <row r="2">
      <c r="A2" t="inlineStr">
        <is>
          <t>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</t>
        </is>
      </c>
      <c r="B2" t="n">
        <v>1</v>
      </c>
      <c r="C2" t="n">
        <v>1698573224</v>
      </c>
    </row>
    <row r="3">
      <c r="A3" t="inlineStr">
        <is>
          <t>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</t>
        </is>
      </c>
      <c r="B3" t="n">
        <v>1</v>
      </c>
      <c r="C3" t="n">
        <v>1698573226</v>
      </c>
    </row>
    <row r="4">
      <c r="A4" t="inlineStr">
        <is>
          <t>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</t>
        </is>
      </c>
      <c r="B4" t="n">
        <v>1</v>
      </c>
      <c r="C4" t="n">
        <v>1698573228</v>
      </c>
    </row>
    <row r="5">
      <c r="A5" t="inlineStr">
        <is>
          <t>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</t>
        </is>
      </c>
      <c r="B5" t="n">
        <v>0</v>
      </c>
      <c r="C5" t="n">
        <v>0</v>
      </c>
    </row>
    <row r="6">
      <c r="A6" t="inlineStr">
        <is>
          <t>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</t>
        </is>
      </c>
      <c r="B6" t="n">
        <v>0</v>
      </c>
      <c r="C6" t="n">
        <v>0</v>
      </c>
    </row>
    <row r="7">
      <c r="A7" t="inlineStr">
        <is>
          <t>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</t>
        </is>
      </c>
      <c r="B7" t="n">
        <v>0</v>
      </c>
      <c r="C7" t="n">
        <v>0</v>
      </c>
    </row>
    <row r="8">
      <c r="A8" t="inlineStr">
        <is>
          <t>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</t>
        </is>
      </c>
      <c r="B8" t="n">
        <v>0</v>
      </c>
      <c r="C8" t="n">
        <v>0</v>
      </c>
    </row>
    <row r="9">
      <c r="A9" t="inlineStr">
        <is>
          <t>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</t>
        </is>
      </c>
      <c r="B9" t="n">
        <v>0</v>
      </c>
      <c r="C9" t="n">
        <v>0</v>
      </c>
    </row>
    <row r="10">
      <c r="A10" t="inlineStr">
        <is>
          <t>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</t>
        </is>
      </c>
      <c r="B10" t="n">
        <v>0</v>
      </c>
      <c r="C10" t="n">
        <v>0</v>
      </c>
    </row>
    <row r="11">
      <c r="A11" t="inlineStr">
        <is>
          <t>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</t>
        </is>
      </c>
      <c r="B11" t="n">
        <v>0</v>
      </c>
      <c r="C11" t="n">
        <v>0</v>
      </c>
    </row>
    <row r="12">
      <c r="B12" t="n">
        <v>0</v>
      </c>
      <c r="C12" t="n">
        <v>0</v>
      </c>
    </row>
    <row r="13">
      <c r="B13" t="n">
        <v>0</v>
      </c>
      <c r="C13" t="n">
        <v>0</v>
      </c>
    </row>
    <row r="14">
      <c r="B14" t="n">
        <v>0</v>
      </c>
      <c r="C14" t="n">
        <v>0</v>
      </c>
    </row>
    <row r="15">
      <c r="B15" t="n">
        <v>0</v>
      </c>
      <c r="C15" t="n">
        <v>0</v>
      </c>
    </row>
    <row r="16">
      <c r="B16" t="n">
        <v>0</v>
      </c>
      <c r="C16" t="n">
        <v>0</v>
      </c>
    </row>
    <row r="17">
      <c r="B17" t="n">
        <v>0</v>
      </c>
      <c r="C17" t="n">
        <v>0</v>
      </c>
    </row>
    <row r="18">
      <c r="B18" t="n">
        <v>0</v>
      </c>
      <c r="C18" t="n">
        <v>0</v>
      </c>
    </row>
    <row r="19">
      <c r="B19" t="n">
        <v>0</v>
      </c>
      <c r="C19" t="n">
        <v>0</v>
      </c>
    </row>
    <row r="20">
      <c r="B20" t="n">
        <v>0</v>
      </c>
      <c r="C20" t="n">
        <v>0</v>
      </c>
    </row>
    <row r="21">
      <c r="B21" t="n">
        <v>0</v>
      </c>
      <c r="C2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F14" sqref="F14"/>
    </sheetView>
  </sheetViews>
  <sheetFormatPr baseColWidth="8" defaultRowHeight="14.4"/>
  <cols>
    <col width="43.109375" customWidth="1" min="1" max="1"/>
  </cols>
  <sheetData>
    <row r="1">
      <c r="A1" t="inlineStr">
        <is>
          <t>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</t>
        </is>
      </c>
      <c r="B1" t="n">
        <v>1</v>
      </c>
      <c r="C1" t="n">
        <v>1698573860</v>
      </c>
    </row>
    <row r="2">
      <c r="A2" t="inlineStr">
        <is>
          <t>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</t>
        </is>
      </c>
      <c r="B2" t="n">
        <v>1</v>
      </c>
      <c r="C2" t="n">
        <v>1698573862</v>
      </c>
    </row>
    <row r="3">
      <c r="A3" t="inlineStr">
        <is>
          <t>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</t>
        </is>
      </c>
      <c r="B3" t="n">
        <v>1</v>
      </c>
      <c r="C3" t="n">
        <v>1698573864</v>
      </c>
    </row>
    <row r="4">
      <c r="A4" t="inlineStr">
        <is>
          <t>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</t>
        </is>
      </c>
      <c r="B4" t="n">
        <v>1</v>
      </c>
      <c r="C4" t="n">
        <v>1698573866</v>
      </c>
    </row>
    <row r="5">
      <c r="A5" t="inlineStr">
        <is>
          <t>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</t>
        </is>
      </c>
      <c r="B5" t="n">
        <v>0</v>
      </c>
      <c r="C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C9" sqref="C9"/>
    </sheetView>
  </sheetViews>
  <sheetFormatPr baseColWidth="8" defaultRowHeight="14.4"/>
  <cols>
    <col width="53.77734375" customWidth="1" min="1" max="1"/>
  </cols>
  <sheetData>
    <row r="1">
      <c r="A1" t="inlineStr">
        <is>
          <t>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</t>
        </is>
      </c>
      <c r="B1" t="n">
        <v>3</v>
      </c>
      <c r="C1" t="n">
        <v>1698680867</v>
      </c>
      <c r="D1" t="inlineStr">
        <is>
          <t>org-WVtH82a66P6BIY05O5e5jXf8</t>
        </is>
      </c>
    </row>
    <row r="2">
      <c r="A2" t="inlineStr">
        <is>
          <t>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</t>
        </is>
      </c>
      <c r="B2" t="n">
        <v>3</v>
      </c>
      <c r="C2" t="n">
        <v>1698680867</v>
      </c>
      <c r="D2" t="inlineStr">
        <is>
          <t>org-PAxr1I9jpenI9tI6mgGAhi7k</t>
        </is>
      </c>
    </row>
    <row r="3">
      <c r="A3" t="inlineStr">
        <is>
          <t>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</t>
        </is>
      </c>
      <c r="B3" t="n">
        <v>3</v>
      </c>
      <c r="C3" t="n">
        <v>1698680869</v>
      </c>
      <c r="D3" t="inlineStr">
        <is>
          <t>org-omtc2VQu5SWFH0shqy3aWYIO</t>
        </is>
      </c>
    </row>
    <row r="4">
      <c r="A4" t="inlineStr">
        <is>
          <t>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</t>
        </is>
      </c>
      <c r="B4" t="n">
        <v>3</v>
      </c>
      <c r="C4" t="n">
        <v>1698680869</v>
      </c>
      <c r="D4" t="inlineStr">
        <is>
          <t>org-P2npiBe9mSXnIbfTd6assEgK</t>
        </is>
      </c>
    </row>
    <row r="5">
      <c r="A5" t="inlineStr">
        <is>
          <t>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</t>
        </is>
      </c>
      <c r="B5" t="n">
        <v>0</v>
      </c>
      <c r="C5" t="n">
        <v>0</v>
      </c>
      <c r="D5" t="inlineStr">
        <is>
          <t>org-recbE9TFaxDkDKgSjtzUYKo5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2023-10-30T15:36:32Z</dcterms:modified>
  <cp:lastModifiedBy>Василий Жданов</cp:lastModifiedBy>
</cp:coreProperties>
</file>