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\ObjectStyle\tmpProjects\ApachePOITest\"/>
    </mc:Choice>
  </mc:AlternateContent>
  <xr:revisionPtr revIDLastSave="0" documentId="13_ncr:1_{2821C1D8-1CA3-44DC-9F82-0EF1F1CB58DD}" xr6:coauthVersionLast="47" xr6:coauthVersionMax="47" xr10:uidLastSave="{00000000-0000-0000-0000-000000000000}"/>
  <bookViews>
    <workbookView xWindow="-120" yWindow="-120" windowWidth="29040" windowHeight="17640" xr2:uid="{D9696ABA-CDAC-264D-8BCE-8FDC23B0FCD9}"/>
  </bookViews>
  <sheets>
    <sheet name="Art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<sst xmlns="http://schemas.openxmlformats.org/spreadsheetml/2006/main" count="5" uniqueCount="5">
  <si>
    <t>ARTIST_NAME</t>
  </si>
  <si>
    <t>YEAR_OF_BIRTH</t>
  </si>
  <si>
    <t>AGE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</si>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</sst>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0" fillId="3" borderId="3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F7" totalsRowShown="0" headerRowDxfId="4" tableBorderDxfId="3">
  <autoFilter ref="C6:F7" xr:uid="{B526177E-D28F-8B40-855A-0AF30101F4C4}"/>
  <tableColumns count="4">
    <tableColumn id="1" xr3:uid="{24C2B1A5-AA3F-5B47-A3BE-F7B8C219B519}" name="ID" dataDxfId="2"/>
    <tableColumn id="2" xr3:uid="{1C566B9C-3DC9-C144-8C8E-DF47015BD160}" name="ARTIST_NAME"/>
    <tableColumn id="3" xr3:uid="{964F1121-50D9-7A44-BE4F-9AC38F2CC6AD}" name="YEAR_OF_BIRTH" dataDxfId="1"/>
    <tableColumn id="4" xr3:uid="{66ADC7EE-4108-914D-ABF0-23C2C2F021A4}" name="AGE" dataDxfId="0">
      <calculatedColumnFormula>2023-Artist[[#This Row],[YEAR_OF_BIRTH]]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F7"/>
  <sheetViews>
    <sheetView tabSelected="1" workbookViewId="0">
      <selection activeCell="J4" sqref="J4"/>
    </sheetView>
  </sheetViews>
  <sheetFormatPr defaultColWidth="11" defaultRowHeight="15.75" x14ac:dyDescent="0.25"/>
  <cols>
    <col min="4" max="4" width="15.625" customWidth="1"/>
    <col min="5" max="5" width="17.375" customWidth="1"/>
  </cols>
  <sheetData>
    <row r="6" spans="3:6" x14ac:dyDescent="0.25">
      <c r="C6" s="2" t="s">
        <v>4</v>
      </c>
      <c r="D6" s="3" t="s">
        <v>0</v>
      </c>
      <c r="E6" s="3" t="s">
        <v>1</v>
      </c>
      <c r="F6" s="4" t="s">
        <v>2</v>
      </c>
    </row>
    <row r="7" spans="3:6" x14ac:dyDescent="0.25">
      <c r="C7" s="7">
        <v>1</v>
      </c>
      <c r="D7" s="1" t="s">
        <v>3</v>
      </c>
      <c r="E7" s="6">
        <v>1</v>
      </c>
      <c r="F7" s="5">
        <f>2023-Artist[[#This Row],[YEAR_OF_BIRTH]]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Sobakka</cp:lastModifiedBy>
  <dcterms:created xsi:type="dcterms:W3CDTF">2023-06-12T17:35:54Z</dcterms:created>
  <dcterms:modified xsi:type="dcterms:W3CDTF">2023-06-13T13:36:40Z</dcterms:modified>
</cp:coreProperties>
</file>