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<sst xmlns="http://schemas.openxmlformats.org/spreadsheetml/2006/main" count="42" uniqueCount="10">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</sst>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8A8B3EA67F03459FA5BC045DBA6E49" ma:contentTypeVersion="16" ma:contentTypeDescription="Utwórz nowy dokument." ma:contentTypeScope="" ma:versionID="39f2e76e6e02f20359f6dc3a879d672e">
  <xsd:schema xmlns:xsd="http://www.w3.org/2001/XMLSchema" xmlns:xs="http://www.w3.org/2001/XMLSchema" xmlns:p="http://schemas.microsoft.com/office/2006/metadata/properties" xmlns:ns2="755fed25-f32b-4754-a989-57e5ee43bfc1" xmlns:ns3="00225539-4741-4e85-a6a7-b7f820594cf3" targetNamespace="http://schemas.microsoft.com/office/2006/metadata/properties" ma:root="true" ma:fieldsID="82662349bfc1d1275c33de0a65d47eac" ns2:_="" ns3:_="">
    <xsd:import namespace="755fed25-f32b-4754-a989-57e5ee43bfc1"/>
    <xsd:import namespace="00225539-4741-4e85-a6a7-b7f820594c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fed25-f32b-4754-a989-57e5ee43bf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b3cf9d07-2774-49e9-bc2c-76c3c37e57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25539-4741-4e85-a6a7-b7f820594c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c22df38-a594-4dd4-896c-d774cc81dc81}" ma:internalName="TaxCatchAll" ma:showField="CatchAllData" ma:web="00225539-4741-4e85-a6a7-b7f820594c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DCAD50-40FA-4FEB-B072-DB2630A5EB14}"/>
</file>

<file path=customXml/itemProps2.xml><?xml version="1.0" encoding="utf-8"?>
<ds:datastoreItem xmlns:ds="http://schemas.openxmlformats.org/officeDocument/2006/customXml" ds:itemID="{217CAD14-7138-4328-AC1B-5F0DF58CF2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