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38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<sst xmlns="http://schemas.openxmlformats.org/spreadsheetml/2006/main" count="3" uniqueCount="3">
  <si>
    <t>L</t>
  </si>
  <si>
    <t>H=70мм</t>
  </si>
  <si>
    <t>H=60мм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</si>
</sst>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H=70мм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Лист1!$B$2:$B$93</c:f>
              <c:numCache>
                <c:formatCode>General</c:formatCode>
                <c:ptCount val="92"/>
                <c:pt idx="0">
                  <c:v>242</c:v>
                </c:pt>
                <c:pt idx="1">
                  <c:v>254</c:v>
                </c:pt>
                <c:pt idx="2">
                  <c:v>273</c:v>
                </c:pt>
                <c:pt idx="3">
                  <c:v>281</c:v>
                </c:pt>
                <c:pt idx="4">
                  <c:v>297</c:v>
                </c:pt>
                <c:pt idx="5">
                  <c:v>307</c:v>
                </c:pt>
                <c:pt idx="6">
                  <c:v>326</c:v>
                </c:pt>
                <c:pt idx="7">
                  <c:v>344</c:v>
                </c:pt>
                <c:pt idx="8">
                  <c:v>352</c:v>
                </c:pt>
                <c:pt idx="9">
                  <c:v>379</c:v>
                </c:pt>
                <c:pt idx="10">
                  <c:v>401</c:v>
                </c:pt>
                <c:pt idx="11">
                  <c:v>417</c:v>
                </c:pt>
                <c:pt idx="12">
                  <c:v>441</c:v>
                </c:pt>
                <c:pt idx="13">
                  <c:v>476</c:v>
                </c:pt>
                <c:pt idx="14">
                  <c:v>504</c:v>
                </c:pt>
                <c:pt idx="15">
                  <c:v>521</c:v>
                </c:pt>
                <c:pt idx="16">
                  <c:v>558</c:v>
                </c:pt>
                <c:pt idx="17">
                  <c:v>595</c:v>
                </c:pt>
                <c:pt idx="18">
                  <c:v>632</c:v>
                </c:pt>
                <c:pt idx="19">
                  <c:v>668</c:v>
                </c:pt>
                <c:pt idx="20">
                  <c:v>707</c:v>
                </c:pt>
                <c:pt idx="21">
                  <c:v>748</c:v>
                </c:pt>
                <c:pt idx="22">
                  <c:v>805</c:v>
                </c:pt>
                <c:pt idx="23">
                  <c:v>875</c:v>
                </c:pt>
                <c:pt idx="24">
                  <c:v>905</c:v>
                </c:pt>
                <c:pt idx="25">
                  <c:v>975</c:v>
                </c:pt>
                <c:pt idx="26">
                  <c:v>1037</c:v>
                </c:pt>
                <c:pt idx="27">
                  <c:v>1099</c:v>
                </c:pt>
                <c:pt idx="28">
                  <c:v>1197</c:v>
                </c:pt>
                <c:pt idx="29">
                  <c:v>1287</c:v>
                </c:pt>
                <c:pt idx="30">
                  <c:v>1359</c:v>
                </c:pt>
                <c:pt idx="31">
                  <c:v>1427</c:v>
                </c:pt>
                <c:pt idx="32">
                  <c:v>1572</c:v>
                </c:pt>
                <c:pt idx="33">
                  <c:v>1645</c:v>
                </c:pt>
                <c:pt idx="34">
                  <c:v>1745</c:v>
                </c:pt>
                <c:pt idx="35">
                  <c:v>1905</c:v>
                </c:pt>
                <c:pt idx="36">
                  <c:v>2006</c:v>
                </c:pt>
                <c:pt idx="37">
                  <c:v>2075</c:v>
                </c:pt>
                <c:pt idx="38">
                  <c:v>2142</c:v>
                </c:pt>
                <c:pt idx="39">
                  <c:v>2172</c:v>
                </c:pt>
                <c:pt idx="40">
                  <c:v>2100</c:v>
                </c:pt>
                <c:pt idx="41">
                  <c:v>1918</c:v>
                </c:pt>
                <c:pt idx="42">
                  <c:v>1654</c:v>
                </c:pt>
                <c:pt idx="43">
                  <c:v>1175</c:v>
                </c:pt>
                <c:pt idx="44">
                  <c:v>635</c:v>
                </c:pt>
                <c:pt idx="45">
                  <c:v>7</c:v>
                </c:pt>
                <c:pt idx="46">
                  <c:v>630</c:v>
                </c:pt>
                <c:pt idx="47">
                  <c:v>1218</c:v>
                </c:pt>
                <c:pt idx="48">
                  <c:v>1654</c:v>
                </c:pt>
                <c:pt idx="49">
                  <c:v>1945</c:v>
                </c:pt>
                <c:pt idx="50">
                  <c:v>2147</c:v>
                </c:pt>
                <c:pt idx="51">
                  <c:v>2218</c:v>
                </c:pt>
                <c:pt idx="52">
                  <c:v>2262</c:v>
                </c:pt>
                <c:pt idx="53">
                  <c:v>2116</c:v>
                </c:pt>
                <c:pt idx="54">
                  <c:v>2105</c:v>
                </c:pt>
                <c:pt idx="55">
                  <c:v>2015</c:v>
                </c:pt>
                <c:pt idx="56">
                  <c:v>1918</c:v>
                </c:pt>
                <c:pt idx="57">
                  <c:v>1795</c:v>
                </c:pt>
                <c:pt idx="58">
                  <c:v>1695</c:v>
                </c:pt>
                <c:pt idx="59">
                  <c:v>1618</c:v>
                </c:pt>
                <c:pt idx="60">
                  <c:v>1508</c:v>
                </c:pt>
                <c:pt idx="61">
                  <c:v>1402</c:v>
                </c:pt>
                <c:pt idx="62">
                  <c:v>1331</c:v>
                </c:pt>
                <c:pt idx="63">
                  <c:v>1254</c:v>
                </c:pt>
                <c:pt idx="64">
                  <c:v>1187</c:v>
                </c:pt>
                <c:pt idx="65">
                  <c:v>1105</c:v>
                </c:pt>
                <c:pt idx="66">
                  <c:v>1045</c:v>
                </c:pt>
                <c:pt idx="67">
                  <c:v>975</c:v>
                </c:pt>
                <c:pt idx="68">
                  <c:v>915</c:v>
                </c:pt>
                <c:pt idx="69">
                  <c:v>867</c:v>
                </c:pt>
                <c:pt idx="70">
                  <c:v>818</c:v>
                </c:pt>
                <c:pt idx="71">
                  <c:v>767</c:v>
                </c:pt>
                <c:pt idx="72">
                  <c:v>729</c:v>
                </c:pt>
                <c:pt idx="73">
                  <c:v>689</c:v>
                </c:pt>
                <c:pt idx="74">
                  <c:v>658</c:v>
                </c:pt>
                <c:pt idx="75">
                  <c:v>618</c:v>
                </c:pt>
                <c:pt idx="76">
                  <c:v>581</c:v>
                </c:pt>
                <c:pt idx="77">
                  <c:v>552</c:v>
                </c:pt>
                <c:pt idx="78">
                  <c:v>518</c:v>
                </c:pt>
                <c:pt idx="79">
                  <c:v>501</c:v>
                </c:pt>
                <c:pt idx="80">
                  <c:v>472</c:v>
                </c:pt>
                <c:pt idx="81">
                  <c:v>452</c:v>
                </c:pt>
                <c:pt idx="82">
                  <c:v>432</c:v>
                </c:pt>
                <c:pt idx="83">
                  <c:v>412</c:v>
                </c:pt>
                <c:pt idx="84">
                  <c:v>395</c:v>
                </c:pt>
                <c:pt idx="85">
                  <c:v>375</c:v>
                </c:pt>
                <c:pt idx="86">
                  <c:v>365</c:v>
                </c:pt>
                <c:pt idx="87">
                  <c:v>354</c:v>
                </c:pt>
                <c:pt idx="88">
                  <c:v>342</c:v>
                </c:pt>
                <c:pt idx="89">
                  <c:v>323</c:v>
                </c:pt>
                <c:pt idx="90">
                  <c:v>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H=60мм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Лист1!$C$2:$C$93</c:f>
              <c:numCache>
                <c:formatCode>General</c:formatCode>
                <c:ptCount val="92"/>
                <c:pt idx="0">
                  <c:v>238</c:v>
                </c:pt>
                <c:pt idx="1">
                  <c:v>254</c:v>
                </c:pt>
                <c:pt idx="2">
                  <c:v>262</c:v>
                </c:pt>
                <c:pt idx="3">
                  <c:v>272</c:v>
                </c:pt>
                <c:pt idx="4">
                  <c:v>297</c:v>
                </c:pt>
                <c:pt idx="5">
                  <c:v>312</c:v>
                </c:pt>
                <c:pt idx="6">
                  <c:v>326</c:v>
                </c:pt>
                <c:pt idx="7">
                  <c:v>345</c:v>
                </c:pt>
                <c:pt idx="8">
                  <c:v>359</c:v>
                </c:pt>
                <c:pt idx="9">
                  <c:v>387</c:v>
                </c:pt>
                <c:pt idx="10">
                  <c:v>401</c:v>
                </c:pt>
                <c:pt idx="11">
                  <c:v>425</c:v>
                </c:pt>
                <c:pt idx="12">
                  <c:v>444</c:v>
                </c:pt>
                <c:pt idx="13">
                  <c:v>472</c:v>
                </c:pt>
                <c:pt idx="14">
                  <c:v>503</c:v>
                </c:pt>
                <c:pt idx="15">
                  <c:v>523</c:v>
                </c:pt>
                <c:pt idx="16">
                  <c:v>564</c:v>
                </c:pt>
                <c:pt idx="17">
                  <c:v>591</c:v>
                </c:pt>
                <c:pt idx="18">
                  <c:v>635</c:v>
                </c:pt>
                <c:pt idx="19">
                  <c:v>672</c:v>
                </c:pt>
                <c:pt idx="20">
                  <c:v>712</c:v>
                </c:pt>
                <c:pt idx="21">
                  <c:v>754</c:v>
                </c:pt>
                <c:pt idx="22">
                  <c:v>801</c:v>
                </c:pt>
                <c:pt idx="23">
                  <c:v>861</c:v>
                </c:pt>
                <c:pt idx="24">
                  <c:v>924</c:v>
                </c:pt>
                <c:pt idx="25">
                  <c:v>985</c:v>
                </c:pt>
                <c:pt idx="26">
                  <c:v>1056</c:v>
                </c:pt>
                <c:pt idx="27">
                  <c:v>1145</c:v>
                </c:pt>
                <c:pt idx="28">
                  <c:v>1203</c:v>
                </c:pt>
                <c:pt idx="29">
                  <c:v>1327</c:v>
                </c:pt>
                <c:pt idx="30">
                  <c:v>1405</c:v>
                </c:pt>
                <c:pt idx="31">
                  <c:v>1503</c:v>
                </c:pt>
                <c:pt idx="32">
                  <c:v>1623</c:v>
                </c:pt>
                <c:pt idx="33">
                  <c:v>1742</c:v>
                </c:pt>
                <c:pt idx="34">
                  <c:v>1875</c:v>
                </c:pt>
                <c:pt idx="35">
                  <c:v>1945</c:v>
                </c:pt>
                <c:pt idx="36">
                  <c:v>2170</c:v>
                </c:pt>
                <c:pt idx="37">
                  <c:v>2274</c:v>
                </c:pt>
                <c:pt idx="38">
                  <c:v>2367</c:v>
                </c:pt>
                <c:pt idx="39">
                  <c:v>2389</c:v>
                </c:pt>
                <c:pt idx="40">
                  <c:v>2345</c:v>
                </c:pt>
                <c:pt idx="41">
                  <c:v>2199</c:v>
                </c:pt>
                <c:pt idx="42">
                  <c:v>1867</c:v>
                </c:pt>
                <c:pt idx="43">
                  <c:v>1324</c:v>
                </c:pt>
                <c:pt idx="44">
                  <c:v>717</c:v>
                </c:pt>
                <c:pt idx="45">
                  <c:v>5</c:v>
                </c:pt>
                <c:pt idx="46">
                  <c:v>900</c:v>
                </c:pt>
                <c:pt idx="47">
                  <c:v>1817</c:v>
                </c:pt>
                <c:pt idx="48">
                  <c:v>2237</c:v>
                </c:pt>
                <c:pt idx="49">
                  <c:v>2518</c:v>
                </c:pt>
                <c:pt idx="50">
                  <c:v>2678</c:v>
                </c:pt>
                <c:pt idx="51">
                  <c:v>2671</c:v>
                </c:pt>
                <c:pt idx="52">
                  <c:v>2599</c:v>
                </c:pt>
                <c:pt idx="53">
                  <c:v>2489</c:v>
                </c:pt>
                <c:pt idx="54">
                  <c:v>2358</c:v>
                </c:pt>
                <c:pt idx="55">
                  <c:v>2199</c:v>
                </c:pt>
                <c:pt idx="56">
                  <c:v>2125</c:v>
                </c:pt>
                <c:pt idx="57">
                  <c:v>1977</c:v>
                </c:pt>
                <c:pt idx="58">
                  <c:v>1845</c:v>
                </c:pt>
                <c:pt idx="59">
                  <c:v>1756</c:v>
                </c:pt>
                <c:pt idx="60">
                  <c:v>1645</c:v>
                </c:pt>
                <c:pt idx="61">
                  <c:v>1502</c:v>
                </c:pt>
                <c:pt idx="62">
                  <c:v>1437</c:v>
                </c:pt>
                <c:pt idx="63">
                  <c:v>1323</c:v>
                </c:pt>
                <c:pt idx="64">
                  <c:v>1256</c:v>
                </c:pt>
                <c:pt idx="65">
                  <c:v>1187</c:v>
                </c:pt>
                <c:pt idx="66">
                  <c:v>1097</c:v>
                </c:pt>
                <c:pt idx="67">
                  <c:v>1034</c:v>
                </c:pt>
                <c:pt idx="68">
                  <c:v>975</c:v>
                </c:pt>
                <c:pt idx="69">
                  <c:v>917</c:v>
                </c:pt>
                <c:pt idx="70">
                  <c:v>865</c:v>
                </c:pt>
                <c:pt idx="71">
                  <c:v>817</c:v>
                </c:pt>
                <c:pt idx="72">
                  <c:v>764</c:v>
                </c:pt>
                <c:pt idx="73">
                  <c:v>723</c:v>
                </c:pt>
                <c:pt idx="74">
                  <c:v>684</c:v>
                </c:pt>
                <c:pt idx="75">
                  <c:v>654</c:v>
                </c:pt>
                <c:pt idx="76">
                  <c:v>615</c:v>
                </c:pt>
                <c:pt idx="77">
                  <c:v>586</c:v>
                </c:pt>
                <c:pt idx="78">
                  <c:v>546</c:v>
                </c:pt>
                <c:pt idx="79">
                  <c:v>508</c:v>
                </c:pt>
                <c:pt idx="80">
                  <c:v>497</c:v>
                </c:pt>
                <c:pt idx="81">
                  <c:v>467</c:v>
                </c:pt>
                <c:pt idx="82">
                  <c:v>444</c:v>
                </c:pt>
                <c:pt idx="83">
                  <c:v>423</c:v>
                </c:pt>
                <c:pt idx="84">
                  <c:v>395</c:v>
                </c:pt>
                <c:pt idx="85">
                  <c:v>377</c:v>
                </c:pt>
                <c:pt idx="86">
                  <c:v>351</c:v>
                </c:pt>
                <c:pt idx="87">
                  <c:v>357</c:v>
                </c:pt>
                <c:pt idx="88">
                  <c:v>336</c:v>
                </c:pt>
                <c:pt idx="89">
                  <c:v>317</c:v>
                </c:pt>
                <c:pt idx="90">
                  <c:v>307</c:v>
                </c:pt>
              </c:numCache>
            </c:numRef>
          </c:yVal>
          <c:smooth val="1"/>
        </c:ser>
        <c:axId val="55309824"/>
        <c:axId val="55308288"/>
      </c:scatterChart>
      <c:valAx>
        <c:axId val="55309824"/>
        <c:scaling>
          <c:orientation val="minMax"/>
        </c:scaling>
        <c:axPos val="b"/>
        <c:numFmt formatCode="General" sourceLinked="1"/>
        <c:tickLblPos val="nextTo"/>
        <c:crossAx val="55308288"/>
        <c:crosses val="autoZero"/>
        <c:crossBetween val="midCat"/>
      </c:valAx>
      <c:valAx>
        <c:axId val="55308288"/>
        <c:scaling>
          <c:orientation val="minMax"/>
        </c:scaling>
        <c:axPos val="l"/>
        <c:majorGridlines/>
        <c:numFmt formatCode="General" sourceLinked="1"/>
        <c:tickLblPos val="nextTo"/>
        <c:crossAx val="5530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66675</xdr:rowOff>
    </xdr:from>
    <xdr:to>
      <xdr:col>12</xdr:col>
      <xdr:colOff>123825</xdr:colOff>
      <xdr:row>25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activeCell="Q18" sqref="Q18"/>
    </sheetView>
  </sheetViews>
  <sheetFormatPr defaultRowHeight="12.75"/>
  <cols>
    <col min="1" max="1025" width="11.5703125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-45</v>
      </c>
      <c r="B2">
        <v>242</v>
      </c>
      <c r="C2">
        <v>238</v>
      </c>
    </row>
    <row r="3" spans="1:3">
      <c r="A3">
        <v>-44</v>
      </c>
      <c r="B3">
        <v>254</v>
      </c>
      <c r="C3">
        <v>254</v>
      </c>
    </row>
    <row r="4" spans="1:3">
      <c r="A4">
        <v>-43</v>
      </c>
      <c r="B4">
        <v>273</v>
      </c>
      <c r="C4">
        <v>262</v>
      </c>
    </row>
    <row r="5" spans="1:3">
      <c r="A5">
        <v>-42</v>
      </c>
      <c r="B5">
        <v>281</v>
      </c>
      <c r="C5">
        <v>272</v>
      </c>
    </row>
    <row r="6" spans="1:3">
      <c r="A6">
        <v>-41</v>
      </c>
      <c r="B6">
        <v>297</v>
      </c>
      <c r="C6">
        <v>297</v>
      </c>
    </row>
    <row r="7" spans="1:3">
      <c r="A7">
        <v>-40</v>
      </c>
      <c r="B7">
        <v>307</v>
      </c>
      <c r="C7">
        <v>312</v>
      </c>
    </row>
    <row r="8" spans="1:3">
      <c r="A8">
        <v>-39</v>
      </c>
      <c r="B8">
        <v>326</v>
      </c>
      <c r="C8">
        <v>326</v>
      </c>
    </row>
    <row r="9" spans="1:3">
      <c r="A9">
        <v>-38</v>
      </c>
      <c r="B9">
        <v>344</v>
      </c>
      <c r="C9">
        <v>345</v>
      </c>
    </row>
    <row r="10" spans="1:3">
      <c r="A10">
        <v>-37</v>
      </c>
      <c r="B10">
        <v>352</v>
      </c>
      <c r="C10">
        <v>359</v>
      </c>
    </row>
    <row r="11" spans="1:3">
      <c r="A11">
        <v>-36</v>
      </c>
      <c r="B11">
        <v>379</v>
      </c>
      <c r="C11">
        <v>387</v>
      </c>
    </row>
    <row r="12" spans="1:3">
      <c r="A12">
        <v>-35</v>
      </c>
      <c r="B12">
        <v>401</v>
      </c>
      <c r="C12">
        <v>401</v>
      </c>
    </row>
    <row r="13" spans="1:3">
      <c r="A13">
        <v>-34</v>
      </c>
      <c r="B13">
        <v>417</v>
      </c>
      <c r="C13">
        <v>425</v>
      </c>
    </row>
    <row r="14" spans="1:3">
      <c r="A14">
        <v>-33</v>
      </c>
      <c r="B14">
        <v>441</v>
      </c>
      <c r="C14">
        <v>444</v>
      </c>
    </row>
    <row r="15" spans="1:3">
      <c r="A15">
        <v>-32</v>
      </c>
      <c r="B15">
        <v>476</v>
      </c>
      <c r="C15">
        <v>472</v>
      </c>
    </row>
    <row r="16" spans="1:3">
      <c r="A16">
        <v>-31</v>
      </c>
      <c r="B16">
        <v>504</v>
      </c>
      <c r="C16">
        <v>503</v>
      </c>
    </row>
    <row r="17" spans="1:3">
      <c r="A17">
        <v>-30</v>
      </c>
      <c r="B17">
        <v>521</v>
      </c>
      <c r="C17">
        <v>523</v>
      </c>
    </row>
    <row r="18" spans="1:3">
      <c r="A18">
        <v>-29</v>
      </c>
      <c r="B18">
        <v>558</v>
      </c>
      <c r="C18">
        <v>564</v>
      </c>
    </row>
    <row r="19" spans="1:3">
      <c r="A19">
        <v>-28</v>
      </c>
      <c r="B19">
        <v>595</v>
      </c>
      <c r="C19">
        <v>591</v>
      </c>
    </row>
    <row r="20" spans="1:3">
      <c r="A20">
        <v>-27</v>
      </c>
      <c r="B20">
        <v>632</v>
      </c>
      <c r="C20">
        <v>635</v>
      </c>
    </row>
    <row r="21" spans="1:3">
      <c r="A21">
        <v>-26</v>
      </c>
      <c r="B21">
        <v>668</v>
      </c>
      <c r="C21">
        <v>672</v>
      </c>
    </row>
    <row r="22" spans="1:3">
      <c r="A22">
        <v>-25</v>
      </c>
      <c r="B22">
        <v>707</v>
      </c>
      <c r="C22">
        <v>712</v>
      </c>
    </row>
    <row r="23" spans="1:3">
      <c r="A23">
        <v>-24</v>
      </c>
      <c r="B23">
        <v>748</v>
      </c>
      <c r="C23">
        <v>754</v>
      </c>
    </row>
    <row r="24" spans="1:3">
      <c r="A24">
        <v>-23</v>
      </c>
      <c r="B24">
        <v>805</v>
      </c>
      <c r="C24">
        <v>801</v>
      </c>
    </row>
    <row r="25" spans="1:3">
      <c r="A25">
        <v>-22</v>
      </c>
      <c r="B25">
        <v>875</v>
      </c>
      <c r="C25">
        <v>861</v>
      </c>
    </row>
    <row r="26" spans="1:3">
      <c r="A26">
        <v>-21</v>
      </c>
      <c r="B26">
        <v>905</v>
      </c>
      <c r="C26">
        <v>924</v>
      </c>
    </row>
    <row r="27" spans="1:3">
      <c r="A27">
        <v>-20</v>
      </c>
      <c r="B27">
        <v>975</v>
      </c>
      <c r="C27">
        <v>985</v>
      </c>
    </row>
    <row r="28" spans="1:3">
      <c r="A28">
        <v>-19</v>
      </c>
      <c r="B28">
        <v>1037</v>
      </c>
      <c r="C28">
        <v>1056</v>
      </c>
    </row>
    <row r="29" spans="1:3">
      <c r="A29">
        <v>-18</v>
      </c>
      <c r="B29">
        <v>1099</v>
      </c>
      <c r="C29">
        <v>1145</v>
      </c>
    </row>
    <row r="30" spans="1:3">
      <c r="A30">
        <v>-17</v>
      </c>
      <c r="B30">
        <v>1197</v>
      </c>
      <c r="C30">
        <v>1203</v>
      </c>
    </row>
    <row r="31" spans="1:3">
      <c r="A31">
        <v>-16</v>
      </c>
      <c r="B31">
        <v>1287</v>
      </c>
      <c r="C31">
        <v>1327</v>
      </c>
    </row>
    <row r="32" spans="1:3">
      <c r="A32">
        <v>-15</v>
      </c>
      <c r="B32">
        <v>1359</v>
      </c>
      <c r="C32">
        <v>1405</v>
      </c>
    </row>
    <row r="33" spans="1:3">
      <c r="A33">
        <v>-14</v>
      </c>
      <c r="B33">
        <v>1427</v>
      </c>
      <c r="C33">
        <v>1503</v>
      </c>
    </row>
    <row r="34" spans="1:3">
      <c r="A34">
        <v>-13</v>
      </c>
      <c r="B34">
        <v>1572</v>
      </c>
      <c r="C34">
        <v>1623</v>
      </c>
    </row>
    <row r="35" spans="1:3">
      <c r="A35">
        <v>-12</v>
      </c>
      <c r="B35">
        <v>1645</v>
      </c>
      <c r="C35">
        <v>1742</v>
      </c>
    </row>
    <row r="36" spans="1:3">
      <c r="A36">
        <v>-11</v>
      </c>
      <c r="B36">
        <v>1745</v>
      </c>
      <c r="C36">
        <v>1875</v>
      </c>
    </row>
    <row r="37" spans="1:3">
      <c r="A37">
        <v>-10</v>
      </c>
      <c r="B37">
        <v>1905</v>
      </c>
      <c r="C37">
        <v>1945</v>
      </c>
    </row>
    <row r="38" spans="1:3">
      <c r="A38">
        <v>-9</v>
      </c>
      <c r="B38">
        <v>2006</v>
      </c>
      <c r="C38">
        <v>2170</v>
      </c>
    </row>
    <row r="39" spans="1:3">
      <c r="A39">
        <v>-8</v>
      </c>
      <c r="B39">
        <v>2075</v>
      </c>
      <c r="C39">
        <v>2274</v>
      </c>
    </row>
    <row r="40" spans="1:3">
      <c r="A40">
        <v>-7</v>
      </c>
      <c r="B40">
        <v>2142</v>
      </c>
      <c r="C40">
        <v>2367</v>
      </c>
    </row>
    <row r="41" spans="1:3">
      <c r="A41">
        <v>-6</v>
      </c>
      <c r="B41">
        <v>2172</v>
      </c>
      <c r="C41">
        <v>2389</v>
      </c>
    </row>
    <row r="42" spans="1:3">
      <c r="A42">
        <v>-5</v>
      </c>
      <c r="B42">
        <v>2100</v>
      </c>
      <c r="C42">
        <v>2345</v>
      </c>
    </row>
    <row r="43" spans="1:3">
      <c r="A43">
        <v>-4</v>
      </c>
      <c r="B43">
        <v>1918</v>
      </c>
      <c r="C43">
        <v>2199</v>
      </c>
    </row>
    <row r="44" spans="1:3">
      <c r="A44">
        <v>-3</v>
      </c>
      <c r="B44">
        <v>1654</v>
      </c>
      <c r="C44">
        <v>1867</v>
      </c>
    </row>
    <row r="45" spans="1:3">
      <c r="A45">
        <v>-2</v>
      </c>
      <c r="B45">
        <v>1175</v>
      </c>
      <c r="C45">
        <v>1324</v>
      </c>
    </row>
    <row r="46" spans="1:3">
      <c r="A46">
        <v>-1</v>
      </c>
      <c r="B46">
        <v>635</v>
      </c>
      <c r="C46">
        <v>717</v>
      </c>
    </row>
    <row r="47" spans="1:3">
      <c r="A47">
        <v>0</v>
      </c>
      <c r="B47">
        <v>7</v>
      </c>
      <c r="C47">
        <v>5</v>
      </c>
    </row>
    <row r="48" spans="1:3">
      <c r="A48">
        <v>1</v>
      </c>
      <c r="B48">
        <v>630</v>
      </c>
      <c r="C48">
        <v>900</v>
      </c>
    </row>
    <row r="49" spans="1:3">
      <c r="A49">
        <v>2</v>
      </c>
      <c r="B49">
        <v>1218</v>
      </c>
      <c r="C49">
        <v>1817</v>
      </c>
    </row>
    <row r="50" spans="1:3">
      <c r="A50">
        <v>3</v>
      </c>
      <c r="B50">
        <v>1654</v>
      </c>
      <c r="C50">
        <v>2237</v>
      </c>
    </row>
    <row r="51" spans="1:3">
      <c r="A51">
        <v>4</v>
      </c>
      <c r="B51">
        <v>1945</v>
      </c>
      <c r="C51">
        <v>2518</v>
      </c>
    </row>
    <row r="52" spans="1:3">
      <c r="A52">
        <v>5</v>
      </c>
      <c r="B52">
        <v>2147</v>
      </c>
      <c r="C52">
        <v>2678</v>
      </c>
    </row>
    <row r="53" spans="1:3">
      <c r="A53">
        <v>6</v>
      </c>
      <c r="B53">
        <v>2218</v>
      </c>
      <c r="C53">
        <v>2671</v>
      </c>
    </row>
    <row r="54" spans="1:3">
      <c r="A54">
        <v>7</v>
      </c>
      <c r="B54">
        <v>2262</v>
      </c>
      <c r="C54">
        <v>2599</v>
      </c>
    </row>
    <row r="55" spans="1:3">
      <c r="A55">
        <v>8</v>
      </c>
      <c r="B55">
        <v>2116</v>
      </c>
      <c r="C55">
        <v>2489</v>
      </c>
    </row>
    <row r="56" spans="1:3">
      <c r="A56">
        <v>9</v>
      </c>
      <c r="B56">
        <v>2105</v>
      </c>
      <c r="C56">
        <v>2358</v>
      </c>
    </row>
    <row r="57" spans="1:3">
      <c r="A57">
        <v>10</v>
      </c>
      <c r="B57">
        <v>2015</v>
      </c>
      <c r="C57">
        <v>2199</v>
      </c>
    </row>
    <row r="58" spans="1:3">
      <c r="A58">
        <v>11</v>
      </c>
      <c r="B58">
        <v>1918</v>
      </c>
      <c r="C58">
        <v>2125</v>
      </c>
    </row>
    <row r="59" spans="1:3">
      <c r="A59">
        <v>12</v>
      </c>
      <c r="B59">
        <v>1795</v>
      </c>
      <c r="C59">
        <v>1977</v>
      </c>
    </row>
    <row r="60" spans="1:3">
      <c r="A60">
        <v>13</v>
      </c>
      <c r="B60">
        <v>1695</v>
      </c>
      <c r="C60">
        <v>1845</v>
      </c>
    </row>
    <row r="61" spans="1:3">
      <c r="A61">
        <v>14</v>
      </c>
      <c r="B61">
        <v>1618</v>
      </c>
      <c r="C61">
        <v>1756</v>
      </c>
    </row>
    <row r="62" spans="1:3">
      <c r="A62">
        <v>15</v>
      </c>
      <c r="B62">
        <v>1508</v>
      </c>
      <c r="C62">
        <v>1645</v>
      </c>
    </row>
    <row r="63" spans="1:3">
      <c r="A63">
        <v>16</v>
      </c>
      <c r="B63">
        <v>1402</v>
      </c>
      <c r="C63">
        <v>1502</v>
      </c>
    </row>
    <row r="64" spans="1:3">
      <c r="A64">
        <v>17</v>
      </c>
      <c r="B64">
        <v>1331</v>
      </c>
      <c r="C64">
        <v>1437</v>
      </c>
    </row>
    <row r="65" spans="1:3">
      <c r="A65">
        <v>18</v>
      </c>
      <c r="B65">
        <v>1254</v>
      </c>
      <c r="C65">
        <v>1323</v>
      </c>
    </row>
    <row r="66" spans="1:3">
      <c r="A66">
        <v>19</v>
      </c>
      <c r="B66">
        <v>1187</v>
      </c>
      <c r="C66">
        <v>1256</v>
      </c>
    </row>
    <row r="67" spans="1:3">
      <c r="A67">
        <v>20</v>
      </c>
      <c r="B67">
        <v>1105</v>
      </c>
      <c r="C67">
        <v>1187</v>
      </c>
    </row>
    <row r="68" spans="1:3">
      <c r="A68">
        <v>21</v>
      </c>
      <c r="B68">
        <v>1045</v>
      </c>
      <c r="C68">
        <v>1097</v>
      </c>
    </row>
    <row r="69" spans="1:3">
      <c r="A69">
        <v>22</v>
      </c>
      <c r="B69">
        <v>975</v>
      </c>
      <c r="C69">
        <v>1034</v>
      </c>
    </row>
    <row r="70" spans="1:3">
      <c r="A70">
        <v>23</v>
      </c>
      <c r="B70">
        <v>915</v>
      </c>
      <c r="C70">
        <v>975</v>
      </c>
    </row>
    <row r="71" spans="1:3">
      <c r="A71">
        <v>24</v>
      </c>
      <c r="B71">
        <v>867</v>
      </c>
      <c r="C71">
        <v>917</v>
      </c>
    </row>
    <row r="72" spans="1:3">
      <c r="A72">
        <v>25</v>
      </c>
      <c r="B72">
        <v>818</v>
      </c>
      <c r="C72">
        <v>865</v>
      </c>
    </row>
    <row r="73" spans="1:3">
      <c r="A73">
        <v>26</v>
      </c>
      <c r="B73">
        <v>767</v>
      </c>
      <c r="C73">
        <v>817</v>
      </c>
    </row>
    <row r="74" spans="1:3">
      <c r="A74">
        <v>27</v>
      </c>
      <c r="B74">
        <v>729</v>
      </c>
      <c r="C74">
        <v>764</v>
      </c>
    </row>
    <row r="75" spans="1:3">
      <c r="A75">
        <v>28</v>
      </c>
      <c r="B75">
        <v>689</v>
      </c>
      <c r="C75">
        <v>723</v>
      </c>
    </row>
    <row r="76" spans="1:3">
      <c r="A76">
        <v>29</v>
      </c>
      <c r="B76">
        <v>658</v>
      </c>
      <c r="C76">
        <v>684</v>
      </c>
    </row>
    <row r="77" spans="1:3">
      <c r="A77">
        <v>30</v>
      </c>
      <c r="B77">
        <v>618</v>
      </c>
      <c r="C77">
        <v>654</v>
      </c>
    </row>
    <row r="78" spans="1:3">
      <c r="A78">
        <v>31</v>
      </c>
      <c r="B78">
        <v>581</v>
      </c>
      <c r="C78">
        <v>615</v>
      </c>
    </row>
    <row r="79" spans="1:3">
      <c r="A79">
        <v>32</v>
      </c>
      <c r="B79">
        <v>552</v>
      </c>
      <c r="C79">
        <v>586</v>
      </c>
    </row>
    <row r="80" spans="1:3">
      <c r="A80">
        <v>33</v>
      </c>
      <c r="B80">
        <v>518</v>
      </c>
      <c r="C80">
        <v>546</v>
      </c>
    </row>
    <row r="81" spans="1:3">
      <c r="A81">
        <v>34</v>
      </c>
      <c r="B81">
        <v>501</v>
      </c>
      <c r="C81">
        <v>508</v>
      </c>
    </row>
    <row r="82" spans="1:3">
      <c r="A82">
        <v>35</v>
      </c>
      <c r="B82">
        <v>472</v>
      </c>
      <c r="C82">
        <v>497</v>
      </c>
    </row>
    <row r="83" spans="1:3">
      <c r="A83">
        <v>36</v>
      </c>
      <c r="B83">
        <v>452</v>
      </c>
      <c r="C83">
        <v>467</v>
      </c>
    </row>
    <row r="84" spans="1:3">
      <c r="A84">
        <v>37</v>
      </c>
      <c r="B84">
        <v>432</v>
      </c>
      <c r="C84">
        <v>444</v>
      </c>
    </row>
    <row r="85" spans="1:3">
      <c r="A85">
        <v>38</v>
      </c>
      <c r="B85">
        <v>412</v>
      </c>
      <c r="C85">
        <v>423</v>
      </c>
    </row>
    <row r="86" spans="1:3">
      <c r="A86">
        <v>39</v>
      </c>
      <c r="B86">
        <v>395</v>
      </c>
      <c r="C86">
        <v>395</v>
      </c>
    </row>
    <row r="87" spans="1:3">
      <c r="A87">
        <v>40</v>
      </c>
      <c r="B87">
        <v>375</v>
      </c>
      <c r="C87">
        <v>377</v>
      </c>
    </row>
    <row r="88" spans="1:3">
      <c r="A88">
        <v>41</v>
      </c>
      <c r="B88">
        <v>365</v>
      </c>
      <c r="C88">
        <v>351</v>
      </c>
    </row>
    <row r="89" spans="1:3">
      <c r="A89">
        <v>42</v>
      </c>
      <c r="B89">
        <v>354</v>
      </c>
      <c r="C89">
        <v>357</v>
      </c>
    </row>
    <row r="90" spans="1:3">
      <c r="A90">
        <v>43</v>
      </c>
      <c r="B90">
        <v>342</v>
      </c>
      <c r="C90">
        <v>336</v>
      </c>
    </row>
    <row r="91" spans="1:3">
      <c r="A91">
        <v>44</v>
      </c>
      <c r="B91">
        <v>323</v>
      </c>
      <c r="C91">
        <v>317</v>
      </c>
    </row>
    <row r="92" spans="1:3">
      <c r="A92">
        <v>45</v>
      </c>
      <c r="B92">
        <v>314</v>
      </c>
      <c r="C92">
        <v>307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4203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5</cp:revision>
  <dcterms:created xsi:type="dcterms:W3CDTF">2017-02-24T19:45:03Z</dcterms:created>
  <dcterms:modified xsi:type="dcterms:W3CDTF">2017-02-24T18:08:55Z</dcterms:modified>
  <dc:language>en-US</dc:language>
</cp:coreProperties>
</file>