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38"/>
  </bookViews>
  <sheets>
    <sheet name="Лист1" sheetId="1" r:id="rId1"/>
  </sheets>
  <calcPr calcId="124519"/>
  <fileRecoveryPr repairLoad="1"/>
</workbook>
</file>

<file path=xl/sharedStrings.xml><?xml version="1.0" encoding="utf-8"?>
<sst xmlns="http://schemas.openxmlformats.org/spreadsheetml/2006/main" count="3" uniqueCount="3">
  <si>
    <t>L</t>
  </si>
  <si>
    <t>H=70мм</t>
  </si>
  <si>
    <t>H=60мм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</si>
</sst>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H=70мм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Лист1!$B$2:$B$93</c:f>
              <c:numCache>
                <c:formatCode>General</c:formatCode>
                <c:ptCount val="92"/>
                <c:pt idx="0">
                  <c:v>217</c:v>
                </c:pt>
                <c:pt idx="1">
                  <c:v>227</c:v>
                </c:pt>
                <c:pt idx="2">
                  <c:v>234</c:v>
                </c:pt>
                <c:pt idx="3">
                  <c:v>250</c:v>
                </c:pt>
                <c:pt idx="4">
                  <c:v>265</c:v>
                </c:pt>
                <c:pt idx="5">
                  <c:v>275</c:v>
                </c:pt>
                <c:pt idx="6">
                  <c:v>290</c:v>
                </c:pt>
                <c:pt idx="7">
                  <c:v>305</c:v>
                </c:pt>
                <c:pt idx="8">
                  <c:v>320</c:v>
                </c:pt>
                <c:pt idx="9">
                  <c:v>338</c:v>
                </c:pt>
                <c:pt idx="10">
                  <c:v>356</c:v>
                </c:pt>
                <c:pt idx="11">
                  <c:v>372</c:v>
                </c:pt>
                <c:pt idx="12">
                  <c:v>397</c:v>
                </c:pt>
                <c:pt idx="13">
                  <c:v>415</c:v>
                </c:pt>
                <c:pt idx="14">
                  <c:v>440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570</c:v>
                </c:pt>
                <c:pt idx="19">
                  <c:v>590</c:v>
                </c:pt>
                <c:pt idx="20">
                  <c:v>625</c:v>
                </c:pt>
                <c:pt idx="21">
                  <c:v>664</c:v>
                </c:pt>
                <c:pt idx="22">
                  <c:v>740</c:v>
                </c:pt>
                <c:pt idx="23">
                  <c:v>750</c:v>
                </c:pt>
                <c:pt idx="24">
                  <c:v>810</c:v>
                </c:pt>
                <c:pt idx="25">
                  <c:v>840</c:v>
                </c:pt>
                <c:pt idx="26">
                  <c:v>890</c:v>
                </c:pt>
                <c:pt idx="27">
                  <c:v>950</c:v>
                </c:pt>
                <c:pt idx="28">
                  <c:v>1087</c:v>
                </c:pt>
                <c:pt idx="29">
                  <c:v>1100</c:v>
                </c:pt>
                <c:pt idx="30">
                  <c:v>1155</c:v>
                </c:pt>
                <c:pt idx="31">
                  <c:v>1230</c:v>
                </c:pt>
                <c:pt idx="32">
                  <c:v>1315</c:v>
                </c:pt>
                <c:pt idx="33">
                  <c:v>1400</c:v>
                </c:pt>
                <c:pt idx="34">
                  <c:v>1460</c:v>
                </c:pt>
                <c:pt idx="35">
                  <c:v>1540</c:v>
                </c:pt>
                <c:pt idx="36">
                  <c:v>1600</c:v>
                </c:pt>
                <c:pt idx="37">
                  <c:v>1640</c:v>
                </c:pt>
                <c:pt idx="38">
                  <c:v>1670</c:v>
                </c:pt>
                <c:pt idx="39">
                  <c:v>1650</c:v>
                </c:pt>
                <c:pt idx="40">
                  <c:v>1570</c:v>
                </c:pt>
                <c:pt idx="41">
                  <c:v>1460</c:v>
                </c:pt>
                <c:pt idx="42">
                  <c:v>1250</c:v>
                </c:pt>
                <c:pt idx="43">
                  <c:v>915</c:v>
                </c:pt>
                <c:pt idx="44">
                  <c:v>470</c:v>
                </c:pt>
                <c:pt idx="45">
                  <c:v>5</c:v>
                </c:pt>
                <c:pt idx="46">
                  <c:v>354</c:v>
                </c:pt>
                <c:pt idx="47">
                  <c:v>770</c:v>
                </c:pt>
                <c:pt idx="48">
                  <c:v>1080</c:v>
                </c:pt>
                <c:pt idx="49">
                  <c:v>1355</c:v>
                </c:pt>
                <c:pt idx="50">
                  <c:v>1523</c:v>
                </c:pt>
                <c:pt idx="51">
                  <c:v>1635</c:v>
                </c:pt>
                <c:pt idx="52">
                  <c:v>1670</c:v>
                </c:pt>
                <c:pt idx="53">
                  <c:v>1650</c:v>
                </c:pt>
                <c:pt idx="54">
                  <c:v>1635</c:v>
                </c:pt>
                <c:pt idx="55">
                  <c:v>1590</c:v>
                </c:pt>
                <c:pt idx="56">
                  <c:v>1530</c:v>
                </c:pt>
                <c:pt idx="57">
                  <c:v>1465</c:v>
                </c:pt>
                <c:pt idx="58">
                  <c:v>1395</c:v>
                </c:pt>
                <c:pt idx="59">
                  <c:v>1335</c:v>
                </c:pt>
                <c:pt idx="60">
                  <c:v>1260</c:v>
                </c:pt>
                <c:pt idx="61">
                  <c:v>1190</c:v>
                </c:pt>
                <c:pt idx="62">
                  <c:v>1130</c:v>
                </c:pt>
                <c:pt idx="63">
                  <c:v>1070</c:v>
                </c:pt>
                <c:pt idx="64">
                  <c:v>1001</c:v>
                </c:pt>
                <c:pt idx="65">
                  <c:v>950</c:v>
                </c:pt>
                <c:pt idx="66">
                  <c:v>900</c:v>
                </c:pt>
                <c:pt idx="67">
                  <c:v>860</c:v>
                </c:pt>
                <c:pt idx="68">
                  <c:v>800</c:v>
                </c:pt>
                <c:pt idx="69">
                  <c:v>755</c:v>
                </c:pt>
                <c:pt idx="70">
                  <c:v>711</c:v>
                </c:pt>
                <c:pt idx="71">
                  <c:v>680</c:v>
                </c:pt>
                <c:pt idx="72">
                  <c:v>650</c:v>
                </c:pt>
                <c:pt idx="73">
                  <c:v>610</c:v>
                </c:pt>
                <c:pt idx="74">
                  <c:v>580</c:v>
                </c:pt>
                <c:pt idx="75">
                  <c:v>550</c:v>
                </c:pt>
                <c:pt idx="76">
                  <c:v>520</c:v>
                </c:pt>
                <c:pt idx="77">
                  <c:v>505</c:v>
                </c:pt>
                <c:pt idx="78">
                  <c:v>475</c:v>
                </c:pt>
                <c:pt idx="79">
                  <c:v>454</c:v>
                </c:pt>
                <c:pt idx="80">
                  <c:v>430</c:v>
                </c:pt>
                <c:pt idx="81">
                  <c:v>410</c:v>
                </c:pt>
                <c:pt idx="82">
                  <c:v>395</c:v>
                </c:pt>
                <c:pt idx="83">
                  <c:v>375</c:v>
                </c:pt>
                <c:pt idx="84">
                  <c:v>354</c:v>
                </c:pt>
                <c:pt idx="85">
                  <c:v>340</c:v>
                </c:pt>
                <c:pt idx="86">
                  <c:v>320</c:v>
                </c:pt>
                <c:pt idx="87">
                  <c:v>304</c:v>
                </c:pt>
                <c:pt idx="88">
                  <c:v>290</c:v>
                </c:pt>
                <c:pt idx="89">
                  <c:v>275</c:v>
                </c:pt>
                <c:pt idx="90">
                  <c:v>260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H=60мм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Лист1!$C$2:$C$93</c:f>
              <c:numCache>
                <c:formatCode>General</c:formatCode>
                <c:ptCount val="92"/>
                <c:pt idx="0">
                  <c:v>218</c:v>
                </c:pt>
                <c:pt idx="1">
                  <c:v>228</c:v>
                </c:pt>
                <c:pt idx="2">
                  <c:v>241</c:v>
                </c:pt>
                <c:pt idx="3">
                  <c:v>254</c:v>
                </c:pt>
                <c:pt idx="4">
                  <c:v>265</c:v>
                </c:pt>
                <c:pt idx="5">
                  <c:v>275</c:v>
                </c:pt>
                <c:pt idx="6">
                  <c:v>292</c:v>
                </c:pt>
                <c:pt idx="7">
                  <c:v>306</c:v>
                </c:pt>
                <c:pt idx="8">
                  <c:v>321</c:v>
                </c:pt>
                <c:pt idx="9">
                  <c:v>341</c:v>
                </c:pt>
                <c:pt idx="10">
                  <c:v>360</c:v>
                </c:pt>
                <c:pt idx="11">
                  <c:v>385</c:v>
                </c:pt>
                <c:pt idx="12">
                  <c:v>397</c:v>
                </c:pt>
                <c:pt idx="13">
                  <c:v>420</c:v>
                </c:pt>
                <c:pt idx="14">
                  <c:v>445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562</c:v>
                </c:pt>
                <c:pt idx="19">
                  <c:v>595</c:v>
                </c:pt>
                <c:pt idx="20">
                  <c:v>624</c:v>
                </c:pt>
                <c:pt idx="21">
                  <c:v>668</c:v>
                </c:pt>
                <c:pt idx="22">
                  <c:v>715</c:v>
                </c:pt>
                <c:pt idx="23">
                  <c:v>750</c:v>
                </c:pt>
                <c:pt idx="24">
                  <c:v>800</c:v>
                </c:pt>
                <c:pt idx="25">
                  <c:v>857</c:v>
                </c:pt>
                <c:pt idx="26">
                  <c:v>915</c:v>
                </c:pt>
                <c:pt idx="27">
                  <c:v>975</c:v>
                </c:pt>
                <c:pt idx="28">
                  <c:v>1045</c:v>
                </c:pt>
                <c:pt idx="29">
                  <c:v>1115</c:v>
                </c:pt>
                <c:pt idx="30">
                  <c:v>1187</c:v>
                </c:pt>
                <c:pt idx="31">
                  <c:v>1278</c:v>
                </c:pt>
                <c:pt idx="32">
                  <c:v>1371</c:v>
                </c:pt>
                <c:pt idx="33">
                  <c:v>1455</c:v>
                </c:pt>
                <c:pt idx="34">
                  <c:v>1552</c:v>
                </c:pt>
                <c:pt idx="35">
                  <c:v>1765</c:v>
                </c:pt>
                <c:pt idx="36">
                  <c:v>1747</c:v>
                </c:pt>
                <c:pt idx="37">
                  <c:v>1822</c:v>
                </c:pt>
                <c:pt idx="38">
                  <c:v>1880</c:v>
                </c:pt>
                <c:pt idx="39">
                  <c:v>1905</c:v>
                </c:pt>
                <c:pt idx="40">
                  <c:v>1866</c:v>
                </c:pt>
                <c:pt idx="41">
                  <c:v>1750</c:v>
                </c:pt>
                <c:pt idx="42">
                  <c:v>1500</c:v>
                </c:pt>
                <c:pt idx="43">
                  <c:v>1045</c:v>
                </c:pt>
                <c:pt idx="44">
                  <c:v>575</c:v>
                </c:pt>
                <c:pt idx="45">
                  <c:v>2</c:v>
                </c:pt>
                <c:pt idx="46">
                  <c:v>215</c:v>
                </c:pt>
                <c:pt idx="47">
                  <c:v>1105</c:v>
                </c:pt>
                <c:pt idx="48">
                  <c:v>1530</c:v>
                </c:pt>
                <c:pt idx="49">
                  <c:v>1810</c:v>
                </c:pt>
                <c:pt idx="50">
                  <c:v>1990</c:v>
                </c:pt>
                <c:pt idx="51">
                  <c:v>2040</c:v>
                </c:pt>
                <c:pt idx="52">
                  <c:v>2060</c:v>
                </c:pt>
                <c:pt idx="53">
                  <c:v>2018</c:v>
                </c:pt>
                <c:pt idx="54">
                  <c:v>1950</c:v>
                </c:pt>
                <c:pt idx="55">
                  <c:v>1845</c:v>
                </c:pt>
                <c:pt idx="56">
                  <c:v>1750</c:v>
                </c:pt>
                <c:pt idx="57">
                  <c:v>1645</c:v>
                </c:pt>
                <c:pt idx="58">
                  <c:v>1570</c:v>
                </c:pt>
                <c:pt idx="59">
                  <c:v>1480</c:v>
                </c:pt>
                <c:pt idx="60">
                  <c:v>1410</c:v>
                </c:pt>
                <c:pt idx="61">
                  <c:v>1310</c:v>
                </c:pt>
                <c:pt idx="62">
                  <c:v>1230</c:v>
                </c:pt>
                <c:pt idx="63">
                  <c:v>1150</c:v>
                </c:pt>
                <c:pt idx="64">
                  <c:v>1109</c:v>
                </c:pt>
                <c:pt idx="65">
                  <c:v>1035</c:v>
                </c:pt>
                <c:pt idx="66">
                  <c:v>970</c:v>
                </c:pt>
                <c:pt idx="67">
                  <c:v>908</c:v>
                </c:pt>
                <c:pt idx="68">
                  <c:v>860</c:v>
                </c:pt>
                <c:pt idx="69">
                  <c:v>800</c:v>
                </c:pt>
                <c:pt idx="70">
                  <c:v>750</c:v>
                </c:pt>
                <c:pt idx="71">
                  <c:v>725</c:v>
                </c:pt>
                <c:pt idx="72">
                  <c:v>695</c:v>
                </c:pt>
                <c:pt idx="73">
                  <c:v>650</c:v>
                </c:pt>
                <c:pt idx="74">
                  <c:v>610</c:v>
                </c:pt>
                <c:pt idx="75">
                  <c:v>586</c:v>
                </c:pt>
                <c:pt idx="76">
                  <c:v>550</c:v>
                </c:pt>
                <c:pt idx="77">
                  <c:v>510</c:v>
                </c:pt>
                <c:pt idx="78">
                  <c:v>495</c:v>
                </c:pt>
                <c:pt idx="79">
                  <c:v>475</c:v>
                </c:pt>
                <c:pt idx="80">
                  <c:v>445</c:v>
                </c:pt>
                <c:pt idx="81">
                  <c:v>420</c:v>
                </c:pt>
                <c:pt idx="82">
                  <c:v>403</c:v>
                </c:pt>
                <c:pt idx="83">
                  <c:v>375</c:v>
                </c:pt>
                <c:pt idx="84">
                  <c:v>357</c:v>
                </c:pt>
                <c:pt idx="85">
                  <c:v>341</c:v>
                </c:pt>
                <c:pt idx="86">
                  <c:v>324</c:v>
                </c:pt>
                <c:pt idx="87">
                  <c:v>305</c:v>
                </c:pt>
                <c:pt idx="88">
                  <c:v>295</c:v>
                </c:pt>
                <c:pt idx="89">
                  <c:v>275</c:v>
                </c:pt>
                <c:pt idx="90">
                  <c:v>265</c:v>
                </c:pt>
              </c:numCache>
            </c:numRef>
          </c:yVal>
          <c:smooth val="1"/>
        </c:ser>
        <c:axId val="68666880"/>
        <c:axId val="68665344"/>
      </c:scatterChart>
      <c:valAx>
        <c:axId val="68666880"/>
        <c:scaling>
          <c:orientation val="minMax"/>
        </c:scaling>
        <c:axPos val="b"/>
        <c:numFmt formatCode="General" sourceLinked="1"/>
        <c:tickLblPos val="nextTo"/>
        <c:crossAx val="68665344"/>
        <c:crosses val="autoZero"/>
        <c:crossBetween val="midCat"/>
      </c:valAx>
      <c:valAx>
        <c:axId val="68665344"/>
        <c:scaling>
          <c:orientation val="minMax"/>
        </c:scaling>
        <c:axPos val="l"/>
        <c:majorGridlines/>
        <c:numFmt formatCode="General" sourceLinked="1"/>
        <c:tickLblPos val="nextTo"/>
        <c:crossAx val="6866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10</xdr:row>
      <xdr:rowOff>123824</xdr:rowOff>
    </xdr:from>
    <xdr:to>
      <xdr:col>12</xdr:col>
      <xdr:colOff>571500</xdr:colOff>
      <xdr:row>31</xdr:row>
      <xdr:rowOff>158114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activeCell="B1" sqref="B1:B1048576"/>
    </sheetView>
  </sheetViews>
  <sheetFormatPr defaultRowHeight="12.75"/>
  <cols>
    <col min="1" max="1025" width="11.5703125"/>
  </cols>
  <sheetData>
    <row r="1" spans="1:3">
      <c r="A1" t="s">
        <v>0</v>
      </c>
      <c r="B1" t="s">
        <v>1</v>
      </c>
      <c r="C1" t="s">
        <v>2</v>
      </c>
    </row>
    <row r="2" spans="1:3">
      <c r="A2">
        <v>-45</v>
      </c>
      <c r="B2">
        <v>217</v>
      </c>
      <c r="C2">
        <v>218</v>
      </c>
    </row>
    <row r="3" spans="1:3">
      <c r="A3">
        <v>-44</v>
      </c>
      <c r="B3">
        <v>227</v>
      </c>
      <c r="C3">
        <v>228</v>
      </c>
    </row>
    <row r="4" spans="1:3">
      <c r="A4">
        <v>-43</v>
      </c>
      <c r="B4">
        <v>234</v>
      </c>
      <c r="C4">
        <v>241</v>
      </c>
    </row>
    <row r="5" spans="1:3">
      <c r="A5">
        <v>-42</v>
      </c>
      <c r="B5">
        <v>250</v>
      </c>
      <c r="C5">
        <v>254</v>
      </c>
    </row>
    <row r="6" spans="1:3">
      <c r="A6">
        <v>-41</v>
      </c>
      <c r="B6">
        <v>265</v>
      </c>
      <c r="C6">
        <v>265</v>
      </c>
    </row>
    <row r="7" spans="1:3">
      <c r="A7">
        <v>-40</v>
      </c>
      <c r="B7">
        <v>275</v>
      </c>
      <c r="C7">
        <v>275</v>
      </c>
    </row>
    <row r="8" spans="1:3">
      <c r="A8">
        <v>-39</v>
      </c>
      <c r="B8">
        <v>290</v>
      </c>
      <c r="C8">
        <v>292</v>
      </c>
    </row>
    <row r="9" spans="1:3">
      <c r="A9">
        <v>-38</v>
      </c>
      <c r="B9">
        <v>305</v>
      </c>
      <c r="C9">
        <v>306</v>
      </c>
    </row>
    <row r="10" spans="1:3">
      <c r="A10">
        <v>-37</v>
      </c>
      <c r="B10">
        <v>320</v>
      </c>
      <c r="C10">
        <v>321</v>
      </c>
    </row>
    <row r="11" spans="1:3">
      <c r="A11">
        <v>-36</v>
      </c>
      <c r="B11">
        <v>338</v>
      </c>
      <c r="C11">
        <v>341</v>
      </c>
    </row>
    <row r="12" spans="1:3">
      <c r="A12">
        <v>-35</v>
      </c>
      <c r="B12">
        <v>356</v>
      </c>
      <c r="C12">
        <v>360</v>
      </c>
    </row>
    <row r="13" spans="1:3">
      <c r="A13">
        <v>-34</v>
      </c>
      <c r="B13">
        <v>372</v>
      </c>
      <c r="C13">
        <v>385</v>
      </c>
    </row>
    <row r="14" spans="1:3">
      <c r="A14">
        <v>-33</v>
      </c>
      <c r="B14">
        <v>397</v>
      </c>
      <c r="C14">
        <v>397</v>
      </c>
    </row>
    <row r="15" spans="1:3">
      <c r="A15">
        <v>-32</v>
      </c>
      <c r="B15">
        <v>415</v>
      </c>
      <c r="C15">
        <v>420</v>
      </c>
    </row>
    <row r="16" spans="1:3">
      <c r="A16">
        <v>-31</v>
      </c>
      <c r="B16">
        <v>440</v>
      </c>
      <c r="C16">
        <v>445</v>
      </c>
    </row>
    <row r="17" spans="1:3">
      <c r="A17">
        <v>-30</v>
      </c>
      <c r="B17">
        <v>460</v>
      </c>
      <c r="C17">
        <v>475</v>
      </c>
    </row>
    <row r="18" spans="1:3">
      <c r="A18">
        <v>-29</v>
      </c>
      <c r="B18">
        <v>490</v>
      </c>
      <c r="C18">
        <v>500</v>
      </c>
    </row>
    <row r="19" spans="1:3">
      <c r="A19">
        <v>-28</v>
      </c>
      <c r="B19">
        <v>520</v>
      </c>
      <c r="C19">
        <v>525</v>
      </c>
    </row>
    <row r="20" spans="1:3">
      <c r="A20">
        <v>-27</v>
      </c>
      <c r="B20">
        <v>570</v>
      </c>
      <c r="C20">
        <v>562</v>
      </c>
    </row>
    <row r="21" spans="1:3">
      <c r="A21">
        <v>-26</v>
      </c>
      <c r="B21">
        <v>590</v>
      </c>
      <c r="C21">
        <v>595</v>
      </c>
    </row>
    <row r="22" spans="1:3">
      <c r="A22">
        <v>-25</v>
      </c>
      <c r="B22">
        <v>625</v>
      </c>
      <c r="C22">
        <v>624</v>
      </c>
    </row>
    <row r="23" spans="1:3">
      <c r="A23">
        <v>-24</v>
      </c>
      <c r="B23">
        <v>664</v>
      </c>
      <c r="C23">
        <v>668</v>
      </c>
    </row>
    <row r="24" spans="1:3">
      <c r="A24">
        <v>-23</v>
      </c>
      <c r="B24">
        <v>740</v>
      </c>
      <c r="C24">
        <v>715</v>
      </c>
    </row>
    <row r="25" spans="1:3">
      <c r="A25">
        <v>-22</v>
      </c>
      <c r="B25">
        <v>750</v>
      </c>
      <c r="C25">
        <v>750</v>
      </c>
    </row>
    <row r="26" spans="1:3">
      <c r="A26">
        <v>-21</v>
      </c>
      <c r="B26">
        <v>810</v>
      </c>
      <c r="C26">
        <v>800</v>
      </c>
    </row>
    <row r="27" spans="1:3">
      <c r="A27">
        <v>-20</v>
      </c>
      <c r="B27">
        <v>840</v>
      </c>
      <c r="C27">
        <v>857</v>
      </c>
    </row>
    <row r="28" spans="1:3">
      <c r="A28">
        <v>-19</v>
      </c>
      <c r="B28">
        <v>890</v>
      </c>
      <c r="C28">
        <v>915</v>
      </c>
    </row>
    <row r="29" spans="1:3">
      <c r="A29">
        <v>-18</v>
      </c>
      <c r="B29">
        <v>950</v>
      </c>
      <c r="C29">
        <v>975</v>
      </c>
    </row>
    <row r="30" spans="1:3">
      <c r="A30">
        <v>-17</v>
      </c>
      <c r="B30">
        <v>1087</v>
      </c>
      <c r="C30">
        <v>1045</v>
      </c>
    </row>
    <row r="31" spans="1:3">
      <c r="A31">
        <v>-16</v>
      </c>
      <c r="B31">
        <v>1100</v>
      </c>
      <c r="C31">
        <v>1115</v>
      </c>
    </row>
    <row r="32" spans="1:3">
      <c r="A32">
        <v>-15</v>
      </c>
      <c r="B32">
        <v>1155</v>
      </c>
      <c r="C32">
        <v>1187</v>
      </c>
    </row>
    <row r="33" spans="1:3">
      <c r="A33">
        <v>-14</v>
      </c>
      <c r="B33">
        <v>1230</v>
      </c>
      <c r="C33">
        <v>1278</v>
      </c>
    </row>
    <row r="34" spans="1:3">
      <c r="A34">
        <v>-13</v>
      </c>
      <c r="B34">
        <v>1315</v>
      </c>
      <c r="C34">
        <v>1371</v>
      </c>
    </row>
    <row r="35" spans="1:3">
      <c r="A35">
        <v>-12</v>
      </c>
      <c r="B35">
        <v>1400</v>
      </c>
      <c r="C35">
        <v>1455</v>
      </c>
    </row>
    <row r="36" spans="1:3">
      <c r="A36">
        <v>-11</v>
      </c>
      <c r="B36">
        <v>1460</v>
      </c>
      <c r="C36">
        <v>1552</v>
      </c>
    </row>
    <row r="37" spans="1:3">
      <c r="A37">
        <v>-10</v>
      </c>
      <c r="B37">
        <v>1540</v>
      </c>
      <c r="C37">
        <v>1765</v>
      </c>
    </row>
    <row r="38" spans="1:3">
      <c r="A38">
        <v>-9</v>
      </c>
      <c r="B38">
        <v>1600</v>
      </c>
      <c r="C38">
        <v>1747</v>
      </c>
    </row>
    <row r="39" spans="1:3">
      <c r="A39">
        <v>-8</v>
      </c>
      <c r="B39">
        <v>1640</v>
      </c>
      <c r="C39">
        <v>1822</v>
      </c>
    </row>
    <row r="40" spans="1:3">
      <c r="A40">
        <v>-7</v>
      </c>
      <c r="B40">
        <v>1670</v>
      </c>
      <c r="C40">
        <v>1880</v>
      </c>
    </row>
    <row r="41" spans="1:3">
      <c r="A41">
        <v>-6</v>
      </c>
      <c r="B41">
        <v>1650</v>
      </c>
      <c r="C41">
        <v>1905</v>
      </c>
    </row>
    <row r="42" spans="1:3">
      <c r="A42">
        <v>-5</v>
      </c>
      <c r="B42">
        <v>1570</v>
      </c>
      <c r="C42">
        <v>1866</v>
      </c>
    </row>
    <row r="43" spans="1:3">
      <c r="A43">
        <v>-4</v>
      </c>
      <c r="B43">
        <v>1460</v>
      </c>
      <c r="C43">
        <v>1750</v>
      </c>
    </row>
    <row r="44" spans="1:3">
      <c r="A44">
        <v>-3</v>
      </c>
      <c r="B44">
        <v>1250</v>
      </c>
      <c r="C44">
        <v>1500</v>
      </c>
    </row>
    <row r="45" spans="1:3">
      <c r="A45">
        <v>-2</v>
      </c>
      <c r="B45">
        <v>915</v>
      </c>
      <c r="C45">
        <v>1045</v>
      </c>
    </row>
    <row r="46" spans="1:3">
      <c r="A46">
        <v>-1</v>
      </c>
      <c r="B46">
        <v>470</v>
      </c>
      <c r="C46">
        <v>575</v>
      </c>
    </row>
    <row r="47" spans="1:3">
      <c r="A47">
        <v>0</v>
      </c>
      <c r="B47">
        <v>5</v>
      </c>
      <c r="C47">
        <v>2</v>
      </c>
    </row>
    <row r="48" spans="1:3">
      <c r="A48">
        <v>1</v>
      </c>
      <c r="B48">
        <v>354</v>
      </c>
      <c r="C48">
        <v>215</v>
      </c>
    </row>
    <row r="49" spans="1:3">
      <c r="A49">
        <v>2</v>
      </c>
      <c r="B49">
        <v>770</v>
      </c>
      <c r="C49">
        <v>1105</v>
      </c>
    </row>
    <row r="50" spans="1:3">
      <c r="A50">
        <v>3</v>
      </c>
      <c r="B50">
        <v>1080</v>
      </c>
      <c r="C50">
        <v>1530</v>
      </c>
    </row>
    <row r="51" spans="1:3">
      <c r="A51">
        <v>4</v>
      </c>
      <c r="B51">
        <v>1355</v>
      </c>
      <c r="C51">
        <v>1810</v>
      </c>
    </row>
    <row r="52" spans="1:3">
      <c r="A52">
        <v>5</v>
      </c>
      <c r="B52">
        <v>1523</v>
      </c>
      <c r="C52">
        <v>1990</v>
      </c>
    </row>
    <row r="53" spans="1:3">
      <c r="A53">
        <v>6</v>
      </c>
      <c r="B53">
        <v>1635</v>
      </c>
      <c r="C53">
        <v>2040</v>
      </c>
    </row>
    <row r="54" spans="1:3">
      <c r="A54">
        <v>7</v>
      </c>
      <c r="B54">
        <v>1670</v>
      </c>
      <c r="C54">
        <v>2060</v>
      </c>
    </row>
    <row r="55" spans="1:3">
      <c r="A55">
        <v>8</v>
      </c>
      <c r="B55">
        <v>1650</v>
      </c>
      <c r="C55">
        <v>2018</v>
      </c>
    </row>
    <row r="56" spans="1:3">
      <c r="A56">
        <v>9</v>
      </c>
      <c r="B56">
        <v>1635</v>
      </c>
      <c r="C56">
        <v>1950</v>
      </c>
    </row>
    <row r="57" spans="1:3">
      <c r="A57">
        <v>10</v>
      </c>
      <c r="B57">
        <v>1590</v>
      </c>
      <c r="C57">
        <v>1845</v>
      </c>
    </row>
    <row r="58" spans="1:3">
      <c r="A58">
        <v>11</v>
      </c>
      <c r="B58">
        <v>1530</v>
      </c>
      <c r="C58">
        <v>1750</v>
      </c>
    </row>
    <row r="59" spans="1:3">
      <c r="A59">
        <v>12</v>
      </c>
      <c r="B59">
        <v>1465</v>
      </c>
      <c r="C59">
        <v>1645</v>
      </c>
    </row>
    <row r="60" spans="1:3">
      <c r="A60">
        <v>13</v>
      </c>
      <c r="B60">
        <v>1395</v>
      </c>
      <c r="C60">
        <v>1570</v>
      </c>
    </row>
    <row r="61" spans="1:3">
      <c r="A61">
        <v>14</v>
      </c>
      <c r="B61">
        <v>1335</v>
      </c>
      <c r="C61">
        <v>1480</v>
      </c>
    </row>
    <row r="62" spans="1:3">
      <c r="A62">
        <v>15</v>
      </c>
      <c r="B62">
        <v>1260</v>
      </c>
      <c r="C62">
        <v>1410</v>
      </c>
    </row>
    <row r="63" spans="1:3">
      <c r="A63">
        <v>16</v>
      </c>
      <c r="B63">
        <v>1190</v>
      </c>
      <c r="C63">
        <v>1310</v>
      </c>
    </row>
    <row r="64" spans="1:3">
      <c r="A64">
        <v>17</v>
      </c>
      <c r="B64">
        <v>1130</v>
      </c>
      <c r="C64">
        <v>1230</v>
      </c>
    </row>
    <row r="65" spans="1:3">
      <c r="A65">
        <v>18</v>
      </c>
      <c r="B65">
        <v>1070</v>
      </c>
      <c r="C65">
        <v>1150</v>
      </c>
    </row>
    <row r="66" spans="1:3">
      <c r="A66">
        <v>19</v>
      </c>
      <c r="B66">
        <v>1001</v>
      </c>
      <c r="C66">
        <v>1109</v>
      </c>
    </row>
    <row r="67" spans="1:3">
      <c r="A67">
        <v>20</v>
      </c>
      <c r="B67">
        <v>950</v>
      </c>
      <c r="C67">
        <v>1035</v>
      </c>
    </row>
    <row r="68" spans="1:3">
      <c r="A68">
        <v>21</v>
      </c>
      <c r="B68">
        <v>900</v>
      </c>
      <c r="C68">
        <v>970</v>
      </c>
    </row>
    <row r="69" spans="1:3">
      <c r="A69">
        <v>22</v>
      </c>
      <c r="B69">
        <v>860</v>
      </c>
      <c r="C69">
        <v>908</v>
      </c>
    </row>
    <row r="70" spans="1:3">
      <c r="A70">
        <v>23</v>
      </c>
      <c r="B70">
        <v>800</v>
      </c>
      <c r="C70">
        <v>860</v>
      </c>
    </row>
    <row r="71" spans="1:3">
      <c r="A71">
        <v>24</v>
      </c>
      <c r="B71">
        <v>755</v>
      </c>
      <c r="C71">
        <v>800</v>
      </c>
    </row>
    <row r="72" spans="1:3">
      <c r="A72">
        <v>25</v>
      </c>
      <c r="B72">
        <v>711</v>
      </c>
      <c r="C72">
        <v>750</v>
      </c>
    </row>
    <row r="73" spans="1:3">
      <c r="A73">
        <v>26</v>
      </c>
      <c r="B73">
        <v>680</v>
      </c>
      <c r="C73">
        <v>725</v>
      </c>
    </row>
    <row r="74" spans="1:3">
      <c r="A74">
        <v>27</v>
      </c>
      <c r="B74">
        <v>650</v>
      </c>
      <c r="C74">
        <v>695</v>
      </c>
    </row>
    <row r="75" spans="1:3">
      <c r="A75">
        <v>28</v>
      </c>
      <c r="B75">
        <v>610</v>
      </c>
      <c r="C75">
        <v>650</v>
      </c>
    </row>
    <row r="76" spans="1:3">
      <c r="A76">
        <v>29</v>
      </c>
      <c r="B76">
        <v>580</v>
      </c>
      <c r="C76">
        <v>610</v>
      </c>
    </row>
    <row r="77" spans="1:3">
      <c r="A77">
        <v>30</v>
      </c>
      <c r="B77">
        <v>550</v>
      </c>
      <c r="C77">
        <v>586</v>
      </c>
    </row>
    <row r="78" spans="1:3">
      <c r="A78">
        <v>31</v>
      </c>
      <c r="B78">
        <v>520</v>
      </c>
      <c r="C78">
        <v>550</v>
      </c>
    </row>
    <row r="79" spans="1:3">
      <c r="A79">
        <v>32</v>
      </c>
      <c r="B79">
        <v>505</v>
      </c>
      <c r="C79">
        <v>510</v>
      </c>
    </row>
    <row r="80" spans="1:3">
      <c r="A80">
        <v>33</v>
      </c>
      <c r="B80">
        <v>475</v>
      </c>
      <c r="C80">
        <v>495</v>
      </c>
    </row>
    <row r="81" spans="1:3">
      <c r="A81">
        <v>34</v>
      </c>
      <c r="B81">
        <v>454</v>
      </c>
      <c r="C81">
        <v>475</v>
      </c>
    </row>
    <row r="82" spans="1:3">
      <c r="A82">
        <v>35</v>
      </c>
      <c r="B82">
        <v>430</v>
      </c>
      <c r="C82">
        <v>445</v>
      </c>
    </row>
    <row r="83" spans="1:3">
      <c r="A83">
        <v>36</v>
      </c>
      <c r="B83">
        <v>410</v>
      </c>
      <c r="C83">
        <v>420</v>
      </c>
    </row>
    <row r="84" spans="1:3">
      <c r="A84">
        <v>37</v>
      </c>
      <c r="B84">
        <v>395</v>
      </c>
      <c r="C84">
        <v>403</v>
      </c>
    </row>
    <row r="85" spans="1:3">
      <c r="A85">
        <v>38</v>
      </c>
      <c r="B85">
        <v>375</v>
      </c>
      <c r="C85">
        <v>375</v>
      </c>
    </row>
    <row r="86" spans="1:3">
      <c r="A86">
        <v>39</v>
      </c>
      <c r="B86">
        <v>354</v>
      </c>
      <c r="C86">
        <v>357</v>
      </c>
    </row>
    <row r="87" spans="1:3">
      <c r="A87">
        <v>40</v>
      </c>
      <c r="B87">
        <v>340</v>
      </c>
      <c r="C87">
        <v>341</v>
      </c>
    </row>
    <row r="88" spans="1:3">
      <c r="A88">
        <v>41</v>
      </c>
      <c r="B88">
        <v>320</v>
      </c>
      <c r="C88">
        <v>324</v>
      </c>
    </row>
    <row r="89" spans="1:3">
      <c r="A89">
        <v>42</v>
      </c>
      <c r="B89">
        <v>304</v>
      </c>
      <c r="C89">
        <v>305</v>
      </c>
    </row>
    <row r="90" spans="1:3">
      <c r="A90">
        <v>43</v>
      </c>
      <c r="B90">
        <v>290</v>
      </c>
      <c r="C90">
        <v>295</v>
      </c>
    </row>
    <row r="91" spans="1:3">
      <c r="A91">
        <v>44</v>
      </c>
      <c r="B91">
        <v>275</v>
      </c>
      <c r="C91">
        <v>275</v>
      </c>
    </row>
    <row r="92" spans="1:3">
      <c r="A92">
        <v>45</v>
      </c>
      <c r="B92">
        <v>260</v>
      </c>
      <c r="C92">
        <v>265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3917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cp:revision>7</cp:revision>
  <dcterms:created xsi:type="dcterms:W3CDTF">2017-02-24T17:22:39Z</dcterms:created>
  <dcterms:modified xsi:type="dcterms:W3CDTF">2017-02-24T18:17:57Z</dcterms:modified>
  <dc:language>en-US</dc:language>
</cp:coreProperties>
</file>