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B150329C-7CE9-4748-8919-435C1226A01B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Clientes'!$A$1:$N$1200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<sst xmlns="http://schemas.openxmlformats.org/spreadsheetml/2006/main" count="15033" uniqueCount="5584">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</sst>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00" tableType="queryTable" totalsRowShown="0">
  <autoFilter ref="A1:Q1200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00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4" t="s">
        <v>5578</v>
      </c>
      <c r="B1200" s="4" t="s">
        <v>5579</v>
      </c>
      <c r="C1200" s="4" t="s">
        <v>5580</v>
      </c>
      <c r="D1200" s="4"/>
      <c r="E1200" s="4" t="s">
        <v>5581</v>
      </c>
      <c r="G1200" s="4"/>
      <c r="H1200" s="4" t="s">
        <v>173</v>
      </c>
      <c r="I1200" s="4" t="s">
        <v>5582</v>
      </c>
      <c r="J1200" s="4"/>
      <c r="K1200" s="4" t="s">
        <v>186</v>
      </c>
      <c r="L1200" s="4" t="s">
        <v>5476</v>
      </c>
      <c r="M1200" s="4" t="s">
        <v>2706</v>
      </c>
      <c r="N1200" s="4" t="s">
        <v>2706</v>
      </c>
      <c r="O1200" s="4" t="s">
        <v>3009</v>
      </c>
      <c r="P1200" s="4" t="s">
        <v>3009</v>
      </c>
      <c r="Q1200" s="4" t="s">
        <v>5583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2026-08-21T14:59:48Z</dcterms:modified>
</cp:coreProperties>
</file>