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64D33169-4780-416E-BC28-F4651E163525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Clientes'!$A$1:$N$1230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<sst xmlns="http://schemas.openxmlformats.org/spreadsheetml/2006/main" count="15423" uniqueCount="5730">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</sst>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30" tableType="queryTable" totalsRowShown="0">
  <autoFilter ref="A1:Q1230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30"/>
  <sheetViews>
    <sheetView tabSelected="1" zoomScaleNormal="100" workbookViewId="0">
      <selection activeCell="D11" sqref="D1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2" t="s">
        <v>5588</v>
      </c>
      <c r="B1202" s="2" t="s">
        <v>5589</v>
      </c>
      <c r="C1202" s="2" t="s">
        <v>5590</v>
      </c>
      <c r="E1202" s="2" t="s">
        <v>5591</v>
      </c>
      <c r="H1202" s="2" t="s">
        <v>173</v>
      </c>
      <c r="I1202" s="2" t="s">
        <v>5592</v>
      </c>
      <c r="K1202" s="2" t="s">
        <v>281</v>
      </c>
      <c r="L1202" s="2" t="s">
        <v>5476</v>
      </c>
      <c r="M1202" s="2" t="s">
        <v>2706</v>
      </c>
      <c r="N1202" s="2" t="s">
        <v>2706</v>
      </c>
      <c r="O1202" s="2" t="s">
        <v>3009</v>
      </c>
      <c r="P1202" s="2" t="s">
        <v>3009</v>
      </c>
      <c r="Q1202" s="2" t="s">
        <v>5593</v>
      </c>
    </row>
    <row r="1203" spans="1:17" x14ac:dyDescent="0.25">
      <c r="A1203" s="2" t="s">
        <v>5594</v>
      </c>
      <c r="B1203" s="2" t="s">
        <v>435</v>
      </c>
      <c r="C1203" s="2" t="s">
        <v>436</v>
      </c>
      <c r="E1203" s="2" t="s">
        <v>5595</v>
      </c>
      <c r="H1203" s="2" t="s">
        <v>5596</v>
      </c>
      <c r="I1203" s="2" t="s">
        <v>5597</v>
      </c>
      <c r="K1203" s="2" t="s">
        <v>440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5598</v>
      </c>
    </row>
    <row r="1204" spans="1:17" x14ac:dyDescent="0.25">
      <c r="A1204" s="2" t="s">
        <v>5599</v>
      </c>
      <c r="B1204" s="2" t="s">
        <v>5600</v>
      </c>
      <c r="C1204" s="2" t="s">
        <v>5601</v>
      </c>
      <c r="E1204" s="2" t="s">
        <v>5602</v>
      </c>
      <c r="H1204" s="2" t="s">
        <v>5603</v>
      </c>
      <c r="I1204" s="2" t="s">
        <v>4405</v>
      </c>
      <c r="K1204" s="2" t="s">
        <v>126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5604</v>
      </c>
    </row>
    <row r="1205" spans="1:17" x14ac:dyDescent="0.25">
      <c r="A1205" s="2" t="s">
        <v>5605</v>
      </c>
      <c r="B1205" s="2" t="s">
        <v>5606</v>
      </c>
      <c r="C1205" s="2" t="s">
        <v>5607</v>
      </c>
      <c r="E1205" s="2" t="s">
        <v>5608</v>
      </c>
      <c r="H1205" s="2" t="s">
        <v>5609</v>
      </c>
      <c r="I1205" s="2" t="s">
        <v>5609</v>
      </c>
      <c r="K1205" s="2" t="s">
        <v>12</v>
      </c>
      <c r="L1205" s="2" t="s">
        <v>346</v>
      </c>
      <c r="M1205" s="2" t="s">
        <v>2706</v>
      </c>
      <c r="N1205" s="2" t="s">
        <v>2706</v>
      </c>
      <c r="O1205" s="2" t="s">
        <v>3023</v>
      </c>
      <c r="P1205" s="2" t="s">
        <v>3125</v>
      </c>
      <c r="Q1205" s="2" t="s">
        <v>5610</v>
      </c>
    </row>
    <row r="1206" spans="1:17" x14ac:dyDescent="0.25">
      <c r="A1206" s="2" t="s">
        <v>5611</v>
      </c>
      <c r="B1206" s="2" t="s">
        <v>5612</v>
      </c>
      <c r="C1206" s="2" t="s">
        <v>5613</v>
      </c>
      <c r="E1206" s="2" t="s">
        <v>5614</v>
      </c>
      <c r="H1206" s="2" t="s">
        <v>173</v>
      </c>
      <c r="I1206" s="2" t="s">
        <v>5615</v>
      </c>
      <c r="K1206" s="2" t="s">
        <v>126</v>
      </c>
      <c r="L1206" s="2" t="s">
        <v>5476</v>
      </c>
      <c r="M1206" s="2" t="s">
        <v>2706</v>
      </c>
      <c r="N1206" s="2" t="s">
        <v>2706</v>
      </c>
      <c r="O1206" s="2" t="s">
        <v>3009</v>
      </c>
      <c r="P1206" s="2" t="s">
        <v>3009</v>
      </c>
      <c r="Q1206" s="2" t="s">
        <v>5616</v>
      </c>
    </row>
    <row r="1207" spans="1:17" x14ac:dyDescent="0.25">
      <c r="A1207" s="2" t="s">
        <v>5617</v>
      </c>
      <c r="B1207" s="2" t="s">
        <v>5618</v>
      </c>
      <c r="C1207" s="2" t="s">
        <v>5619</v>
      </c>
      <c r="E1207" s="2" t="s">
        <v>5620</v>
      </c>
      <c r="H1207" s="2" t="s">
        <v>5621</v>
      </c>
      <c r="I1207" s="2" t="s">
        <v>1224</v>
      </c>
      <c r="K1207" s="2" t="s">
        <v>12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5622</v>
      </c>
    </row>
    <row r="1208" spans="1:17" x14ac:dyDescent="0.25">
      <c r="A1208" s="2" t="s">
        <v>5623</v>
      </c>
      <c r="B1208" s="2" t="s">
        <v>5545</v>
      </c>
      <c r="C1208" s="2" t="s">
        <v>5546</v>
      </c>
      <c r="E1208" s="2" t="s">
        <v>399</v>
      </c>
      <c r="H1208" s="2" t="s">
        <v>5624</v>
      </c>
      <c r="I1208" s="2" t="s">
        <v>398</v>
      </c>
      <c r="K1208" s="2" t="s">
        <v>12</v>
      </c>
      <c r="L1208" s="2" t="s">
        <v>400</v>
      </c>
      <c r="M1208" s="2" t="s">
        <v>2706</v>
      </c>
      <c r="N1208" s="2" t="s">
        <v>2706</v>
      </c>
      <c r="O1208" s="2" t="s">
        <v>3068</v>
      </c>
      <c r="P1208" s="2" t="s">
        <v>3158</v>
      </c>
      <c r="Q1208" s="2" t="s">
        <v>5625</v>
      </c>
    </row>
    <row r="1209" spans="1:17" x14ac:dyDescent="0.25">
      <c r="A1209" s="2" t="s">
        <v>5626</v>
      </c>
      <c r="B1209" s="2" t="s">
        <v>5627</v>
      </c>
      <c r="C1209" s="2" t="s">
        <v>5628</v>
      </c>
      <c r="E1209" s="2" t="s">
        <v>5629</v>
      </c>
      <c r="H1209" s="2" t="s">
        <v>116</v>
      </c>
      <c r="I1209" s="2" t="s">
        <v>62</v>
      </c>
      <c r="K1209" s="2" t="s">
        <v>5470</v>
      </c>
      <c r="L1209" s="2" t="s">
        <v>116</v>
      </c>
      <c r="M1209" s="2" t="s">
        <v>2706</v>
      </c>
      <c r="N1209" s="2" t="s">
        <v>2706</v>
      </c>
      <c r="O1209" s="2" t="s">
        <v>5630</v>
      </c>
      <c r="P1209" s="2" t="s">
        <v>3011</v>
      </c>
      <c r="Q1209" s="2" t="s">
        <v>5631</v>
      </c>
    </row>
    <row r="1210" spans="1:17" x14ac:dyDescent="0.25">
      <c r="A1210" s="2" t="s">
        <v>5632</v>
      </c>
      <c r="B1210" s="2" t="s">
        <v>3223</v>
      </c>
      <c r="C1210" s="2" t="s">
        <v>3224</v>
      </c>
      <c r="E1210" s="2" t="s">
        <v>3225</v>
      </c>
      <c r="H1210" s="2" t="s">
        <v>3226</v>
      </c>
      <c r="I1210" s="2" t="s">
        <v>3227</v>
      </c>
      <c r="K1210" s="2" t="s">
        <v>147</v>
      </c>
      <c r="L1210" s="2" t="s">
        <v>5476</v>
      </c>
      <c r="M1210" s="2" t="s">
        <v>2706</v>
      </c>
      <c r="N1210" s="2" t="s">
        <v>2706</v>
      </c>
      <c r="O1210" s="2" t="s">
        <v>3009</v>
      </c>
      <c r="P1210" s="2" t="s">
        <v>3009</v>
      </c>
      <c r="Q1210" s="2" t="s">
        <v>5633</v>
      </c>
    </row>
    <row r="1211" spans="1:17" x14ac:dyDescent="0.25">
      <c r="A1211" s="2" t="s">
        <v>5634</v>
      </c>
      <c r="B1211" s="2" t="s">
        <v>5635</v>
      </c>
      <c r="C1211" s="2" t="s">
        <v>5636</v>
      </c>
      <c r="E1211" s="2" t="s">
        <v>5637</v>
      </c>
      <c r="H1211" s="2" t="s">
        <v>984</v>
      </c>
      <c r="I1211" s="2" t="s">
        <v>984</v>
      </c>
      <c r="K1211" s="2" t="s">
        <v>12</v>
      </c>
      <c r="L1211" s="2" t="s">
        <v>940</v>
      </c>
      <c r="M1211" s="2" t="s">
        <v>2706</v>
      </c>
      <c r="N1211" s="2" t="s">
        <v>2706</v>
      </c>
      <c r="O1211" s="2" t="s">
        <v>3023</v>
      </c>
      <c r="P1211" s="2" t="s">
        <v>3125</v>
      </c>
      <c r="Q1211" s="2" t="s">
        <v>5638</v>
      </c>
    </row>
    <row r="1212" spans="1:17" x14ac:dyDescent="0.25">
      <c r="A1212" s="2" t="s">
        <v>5639</v>
      </c>
      <c r="B1212" s="2" t="s">
        <v>5640</v>
      </c>
      <c r="C1212" s="2" t="s">
        <v>5641</v>
      </c>
      <c r="E1212" s="2" t="s">
        <v>5642</v>
      </c>
      <c r="H1212" s="2" t="s">
        <v>1083</v>
      </c>
      <c r="I1212" s="2" t="s">
        <v>62</v>
      </c>
      <c r="K1212" s="2" t="s">
        <v>5470</v>
      </c>
      <c r="L1212" s="2" t="s">
        <v>810</v>
      </c>
      <c r="M1212" s="2" t="s">
        <v>2706</v>
      </c>
      <c r="N1212" s="2" t="s">
        <v>2706</v>
      </c>
      <c r="O1212" s="2" t="s">
        <v>3116</v>
      </c>
      <c r="P1212" s="2" t="s">
        <v>3023</v>
      </c>
      <c r="Q1212" s="2" t="s">
        <v>5643</v>
      </c>
    </row>
    <row r="1213" spans="1:17" x14ac:dyDescent="0.25">
      <c r="A1213" s="2" t="s">
        <v>5644</v>
      </c>
      <c r="B1213" s="2" t="s">
        <v>5645</v>
      </c>
      <c r="C1213" s="2" t="s">
        <v>5646</v>
      </c>
      <c r="E1213" s="2" t="s">
        <v>5647</v>
      </c>
      <c r="H1213" s="2" t="s">
        <v>960</v>
      </c>
      <c r="I1213" s="2" t="s">
        <v>960</v>
      </c>
      <c r="K1213" s="2" t="s">
        <v>12</v>
      </c>
      <c r="L1213" s="2" t="s">
        <v>20</v>
      </c>
      <c r="M1213" s="2" t="s">
        <v>2706</v>
      </c>
      <c r="N1213" s="2" t="s">
        <v>2706</v>
      </c>
      <c r="O1213" s="2" t="s">
        <v>3068</v>
      </c>
      <c r="P1213" s="2" t="s">
        <v>3158</v>
      </c>
      <c r="Q1213" s="2" t="s">
        <v>5648</v>
      </c>
    </row>
    <row r="1214" spans="1:17" x14ac:dyDescent="0.25">
      <c r="A1214" s="2" t="s">
        <v>5649</v>
      </c>
      <c r="B1214" s="2" t="s">
        <v>5650</v>
      </c>
      <c r="C1214" s="2" t="s">
        <v>5651</v>
      </c>
      <c r="E1214" s="2" t="s">
        <v>5652</v>
      </c>
      <c r="H1214" s="2" t="s">
        <v>1127</v>
      </c>
      <c r="I1214" s="2" t="s">
        <v>1129</v>
      </c>
      <c r="K1214" s="2" t="s">
        <v>1129</v>
      </c>
      <c r="L1214" s="2" t="s">
        <v>5476</v>
      </c>
      <c r="M1214" s="2" t="s">
        <v>2706</v>
      </c>
      <c r="N1214" s="2" t="s">
        <v>2706</v>
      </c>
      <c r="O1214" s="2" t="s">
        <v>3009</v>
      </c>
      <c r="P1214" s="2" t="s">
        <v>3009</v>
      </c>
      <c r="Q1214" s="2" t="s">
        <v>5653</v>
      </c>
    </row>
    <row r="1215" spans="1:17" x14ac:dyDescent="0.25">
      <c r="A1215" s="2" t="s">
        <v>5654</v>
      </c>
      <c r="B1215" s="2" t="s">
        <v>149</v>
      </c>
      <c r="C1215" s="2" t="s">
        <v>150</v>
      </c>
      <c r="E1215" s="2" t="s">
        <v>5655</v>
      </c>
      <c r="H1215" s="2" t="s">
        <v>5656</v>
      </c>
      <c r="I1215" s="2" t="s">
        <v>5657</v>
      </c>
      <c r="K1215" s="2" t="s">
        <v>186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5658</v>
      </c>
    </row>
    <row r="1216" spans="1:17" x14ac:dyDescent="0.25">
      <c r="A1216" s="2" t="s">
        <v>5659</v>
      </c>
      <c r="B1216" s="2" t="s">
        <v>5660</v>
      </c>
      <c r="C1216" s="2" t="s">
        <v>5661</v>
      </c>
      <c r="E1216" s="2" t="s">
        <v>5662</v>
      </c>
      <c r="H1216" s="2" t="s">
        <v>1129</v>
      </c>
      <c r="I1216" s="2" t="s">
        <v>1129</v>
      </c>
      <c r="K1216" s="2" t="s">
        <v>1129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5663</v>
      </c>
    </row>
    <row r="1217" spans="1:17" x14ac:dyDescent="0.25">
      <c r="A1217" s="2" t="s">
        <v>5664</v>
      </c>
      <c r="B1217" s="2" t="s">
        <v>5511</v>
      </c>
      <c r="C1217" s="2" t="s">
        <v>5512</v>
      </c>
      <c r="E1217" s="2" t="s">
        <v>4564</v>
      </c>
      <c r="H1217" s="2" t="s">
        <v>5665</v>
      </c>
      <c r="I1217" s="2" t="s">
        <v>63</v>
      </c>
      <c r="K1217" s="2" t="s">
        <v>5470</v>
      </c>
      <c r="L1217" s="2" t="s">
        <v>64</v>
      </c>
      <c r="M1217" s="2" t="s">
        <v>2706</v>
      </c>
      <c r="N1217" s="2" t="s">
        <v>2706</v>
      </c>
      <c r="O1217" s="2" t="s">
        <v>3116</v>
      </c>
      <c r="P1217" s="2" t="s">
        <v>3023</v>
      </c>
      <c r="Q1217" s="2" t="s">
        <v>5666</v>
      </c>
    </row>
    <row r="1218" spans="1:17" x14ac:dyDescent="0.25">
      <c r="A1218" s="2" t="s">
        <v>5667</v>
      </c>
      <c r="B1218" s="2" t="s">
        <v>5668</v>
      </c>
      <c r="C1218" s="2" t="s">
        <v>5669</v>
      </c>
      <c r="E1218" s="2" t="s">
        <v>5670</v>
      </c>
      <c r="H1218" s="2" t="s">
        <v>5671</v>
      </c>
      <c r="I1218" s="2" t="s">
        <v>5672</v>
      </c>
      <c r="K1218" s="2" t="s">
        <v>186</v>
      </c>
      <c r="L1218" s="2" t="s">
        <v>5476</v>
      </c>
      <c r="M1218" s="2" t="s">
        <v>2706</v>
      </c>
      <c r="N1218" s="2" t="s">
        <v>2706</v>
      </c>
      <c r="O1218" s="2" t="s">
        <v>3009</v>
      </c>
      <c r="P1218" s="2" t="s">
        <v>3009</v>
      </c>
      <c r="Q1218" s="2" t="s">
        <v>5673</v>
      </c>
    </row>
    <row r="1219" spans="1:17" x14ac:dyDescent="0.25">
      <c r="A1219" s="2" t="s">
        <v>5674</v>
      </c>
      <c r="B1219" s="2" t="s">
        <v>1171</v>
      </c>
      <c r="C1219" s="2" t="s">
        <v>1172</v>
      </c>
      <c r="E1219" s="2" t="s">
        <v>5675</v>
      </c>
      <c r="H1219" s="2" t="s">
        <v>5676</v>
      </c>
      <c r="I1219" s="2" t="s">
        <v>530</v>
      </c>
      <c r="K1219" s="2" t="s">
        <v>531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5677</v>
      </c>
    </row>
    <row r="1220" spans="1:17" x14ac:dyDescent="0.25">
      <c r="A1220" s="2" t="s">
        <v>5678</v>
      </c>
      <c r="B1220" s="2" t="s">
        <v>1171</v>
      </c>
      <c r="C1220" s="2" t="s">
        <v>1172</v>
      </c>
      <c r="E1220" s="2" t="s">
        <v>5679</v>
      </c>
      <c r="H1220" s="2" t="s">
        <v>5680</v>
      </c>
      <c r="I1220" s="2" t="s">
        <v>1050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5681</v>
      </c>
    </row>
    <row r="1221" spans="1:17" x14ac:dyDescent="0.25">
      <c r="A1221" s="2" t="s">
        <v>5682</v>
      </c>
      <c r="B1221" s="2" t="s">
        <v>1171</v>
      </c>
      <c r="C1221" s="2" t="s">
        <v>1172</v>
      </c>
      <c r="E1221" s="2" t="s">
        <v>5683</v>
      </c>
      <c r="H1221" s="2" t="s">
        <v>5684</v>
      </c>
      <c r="I1221" s="2" t="s">
        <v>530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5685</v>
      </c>
    </row>
    <row r="1222" spans="1:17" x14ac:dyDescent="0.25">
      <c r="A1222" s="2" t="s">
        <v>5686</v>
      </c>
      <c r="B1222" s="2" t="s">
        <v>5687</v>
      </c>
      <c r="C1222" s="2" t="s">
        <v>5688</v>
      </c>
      <c r="E1222" s="2" t="s">
        <v>5689</v>
      </c>
      <c r="H1222" s="2" t="s">
        <v>186</v>
      </c>
      <c r="I1222" s="2" t="s">
        <v>5690</v>
      </c>
      <c r="K1222" s="2" t="s">
        <v>186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5691</v>
      </c>
    </row>
    <row r="1223" spans="1:17" x14ac:dyDescent="0.25">
      <c r="A1223" s="2" t="s">
        <v>5692</v>
      </c>
      <c r="B1223" s="2" t="s">
        <v>4883</v>
      </c>
      <c r="C1223" s="2" t="s">
        <v>4884</v>
      </c>
      <c r="E1223" s="2" t="s">
        <v>5693</v>
      </c>
      <c r="H1223" s="2" t="s">
        <v>784</v>
      </c>
      <c r="I1223" s="2" t="s">
        <v>784</v>
      </c>
      <c r="K1223" s="2" t="s">
        <v>12</v>
      </c>
      <c r="L1223" s="2" t="s">
        <v>251</v>
      </c>
      <c r="M1223" s="2" t="s">
        <v>2706</v>
      </c>
      <c r="N1223" s="2" t="s">
        <v>2706</v>
      </c>
      <c r="O1223" s="2" t="s">
        <v>3011</v>
      </c>
      <c r="P1223" s="2" t="s">
        <v>3011</v>
      </c>
      <c r="Q1223" s="2" t="s">
        <v>5694</v>
      </c>
    </row>
    <row r="1224" spans="1:17" x14ac:dyDescent="0.25">
      <c r="A1224" s="2" t="s">
        <v>5695</v>
      </c>
      <c r="B1224" s="2" t="s">
        <v>5696</v>
      </c>
      <c r="C1224" s="2" t="s">
        <v>5697</v>
      </c>
      <c r="E1224" s="2" t="s">
        <v>5698</v>
      </c>
      <c r="H1224" s="2" t="s">
        <v>784</v>
      </c>
      <c r="I1224" s="2" t="s">
        <v>784</v>
      </c>
      <c r="K1224" s="2" t="s">
        <v>12</v>
      </c>
      <c r="L1224" s="2" t="s">
        <v>2689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5699</v>
      </c>
    </row>
    <row r="1225" spans="1:17" x14ac:dyDescent="0.25">
      <c r="A1225" s="2" t="s">
        <v>5700</v>
      </c>
      <c r="B1225" s="2" t="s">
        <v>5701</v>
      </c>
      <c r="C1225" s="2" t="s">
        <v>5702</v>
      </c>
      <c r="E1225" s="2" t="s">
        <v>4029</v>
      </c>
      <c r="H1225" s="2" t="s">
        <v>404</v>
      </c>
      <c r="I1225" s="2" t="s">
        <v>404</v>
      </c>
      <c r="K1225" s="2" t="s">
        <v>12</v>
      </c>
      <c r="L1225" s="2" t="s">
        <v>404</v>
      </c>
      <c r="M1225" s="2" t="s">
        <v>2706</v>
      </c>
      <c r="N1225" s="2" t="s">
        <v>2706</v>
      </c>
      <c r="O1225" s="2" t="s">
        <v>3158</v>
      </c>
      <c r="P1225" s="2" t="s">
        <v>3116</v>
      </c>
      <c r="Q1225" s="2" t="s">
        <v>5703</v>
      </c>
    </row>
    <row r="1226" spans="1:17" x14ac:dyDescent="0.25">
      <c r="A1226" s="2" t="s">
        <v>5704</v>
      </c>
      <c r="B1226" s="2" t="s">
        <v>5705</v>
      </c>
      <c r="C1226" s="2" t="s">
        <v>5706</v>
      </c>
      <c r="E1226" s="2" t="s">
        <v>5707</v>
      </c>
      <c r="H1226" s="2" t="s">
        <v>5708</v>
      </c>
      <c r="I1226" s="2" t="s">
        <v>5708</v>
      </c>
      <c r="K1226" s="2" t="s">
        <v>12</v>
      </c>
      <c r="L1226" s="2" t="s">
        <v>5476</v>
      </c>
      <c r="M1226" s="2" t="s">
        <v>2706</v>
      </c>
      <c r="N1226" s="2" t="s">
        <v>2706</v>
      </c>
      <c r="O1226" s="2" t="s">
        <v>3009</v>
      </c>
      <c r="P1226" s="2" t="s">
        <v>3009</v>
      </c>
      <c r="Q1226" s="2" t="s">
        <v>5709</v>
      </c>
    </row>
    <row r="1227" spans="1:17" x14ac:dyDescent="0.25">
      <c r="A1227" s="2" t="s">
        <v>5710</v>
      </c>
      <c r="B1227" s="2" t="s">
        <v>5711</v>
      </c>
      <c r="C1227" s="2" t="s">
        <v>5712</v>
      </c>
      <c r="E1227" s="2" t="s">
        <v>5713</v>
      </c>
      <c r="H1227" s="2" t="s">
        <v>173</v>
      </c>
      <c r="I1227" s="2" t="s">
        <v>5714</v>
      </c>
      <c r="K1227" s="2" t="s">
        <v>310</v>
      </c>
      <c r="L1227" s="2" t="s">
        <v>5476</v>
      </c>
      <c r="M1227" s="2" t="s">
        <v>2706</v>
      </c>
      <c r="N1227" s="2" t="s">
        <v>2706</v>
      </c>
      <c r="O1227" s="2" t="s">
        <v>3009</v>
      </c>
      <c r="P1227" s="2" t="s">
        <v>3009</v>
      </c>
      <c r="Q1227" s="2" t="s">
        <v>5715</v>
      </c>
    </row>
    <row r="1228" spans="1:17" x14ac:dyDescent="0.25">
      <c r="A1228" s="4" t="s">
        <v>5716</v>
      </c>
      <c r="B1228" s="4" t="s">
        <v>149</v>
      </c>
      <c r="C1228" s="4" t="s">
        <v>150</v>
      </c>
      <c r="D1228" s="4"/>
      <c r="E1228" s="4" t="s">
        <v>5717</v>
      </c>
      <c r="G1228" s="4"/>
      <c r="H1228" s="4" t="s">
        <v>5718</v>
      </c>
      <c r="I1228" s="4" t="s">
        <v>730</v>
      </c>
      <c r="J1228" s="4"/>
      <c r="K1228" s="4" t="s">
        <v>12</v>
      </c>
      <c r="L1228" s="4" t="s">
        <v>5476</v>
      </c>
      <c r="M1228" s="4" t="s">
        <v>2706</v>
      </c>
      <c r="N1228" s="4" t="s">
        <v>2706</v>
      </c>
      <c r="O1228" s="4" t="s">
        <v>3009</v>
      </c>
      <c r="P1228" s="4" t="s">
        <v>3009</v>
      </c>
      <c r="Q1228" s="4" t="s">
        <v>5719</v>
      </c>
    </row>
    <row r="1229" spans="1:17" x14ac:dyDescent="0.25">
      <c r="A1229" s="4" t="s">
        <v>5720</v>
      </c>
      <c r="B1229" s="4" t="s">
        <v>919</v>
      </c>
      <c r="C1229" s="4" t="s">
        <v>920</v>
      </c>
      <c r="D1229" s="4"/>
      <c r="E1229" s="4" t="s">
        <v>5721</v>
      </c>
      <c r="G1229" s="4"/>
      <c r="H1229" s="4" t="s">
        <v>917</v>
      </c>
      <c r="I1229" s="4" t="s">
        <v>917</v>
      </c>
      <c r="J1229" s="4"/>
      <c r="K1229" s="4" t="s">
        <v>12</v>
      </c>
      <c r="L1229" s="4" t="s">
        <v>346</v>
      </c>
      <c r="M1229" s="4" t="s">
        <v>2706</v>
      </c>
      <c r="N1229" s="4" t="s">
        <v>2706</v>
      </c>
      <c r="O1229" s="4" t="s">
        <v>3023</v>
      </c>
      <c r="P1229" s="4" t="s">
        <v>3125</v>
      </c>
      <c r="Q1229" s="4" t="s">
        <v>5722</v>
      </c>
    </row>
    <row r="1230" spans="1:17" x14ac:dyDescent="0.25">
      <c r="A1230" s="4" t="s">
        <v>5723</v>
      </c>
      <c r="B1230" s="4" t="s">
        <v>5724</v>
      </c>
      <c r="C1230" s="4" t="s">
        <v>5725</v>
      </c>
      <c r="D1230" s="4"/>
      <c r="E1230" s="4" t="s">
        <v>5726</v>
      </c>
      <c r="G1230" s="4"/>
      <c r="H1230" s="4" t="s">
        <v>5727</v>
      </c>
      <c r="I1230" s="4" t="s">
        <v>5728</v>
      </c>
      <c r="J1230" s="4"/>
      <c r="K1230" s="4" t="s">
        <v>126</v>
      </c>
      <c r="L1230" s="4" t="s">
        <v>5476</v>
      </c>
      <c r="M1230" s="4" t="s">
        <v>2706</v>
      </c>
      <c r="N1230" s="4" t="s">
        <v>2706</v>
      </c>
      <c r="O1230" s="4" t="s">
        <v>3009</v>
      </c>
      <c r="P1230" s="4" t="s">
        <v>3009</v>
      </c>
      <c r="Q1230" s="4" t="s">
        <v>5729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2026-09-23T09:27:46Z</dcterms:modified>
</cp:coreProperties>
</file>