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<sst xmlns="http://schemas.openxmlformats.org/spreadsheetml/2006/main" count="42" uniqueCount="41">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</sst>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17" activePane="bottomRight" state="frozen"/>
      <selection pane="topRight"/>
      <selection pane="bottomLeft"/>
      <selection pane="bottomRight" activeCell="N26" sqref="N26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0"/>
        <v>40</v>
      </c>
      <c r="M19" s="7">
        <v>5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1">SUM(C23:J23)</f>
        <v>40</v>
      </c>
      <c r="M23" s="7">
        <v>5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0"/>
        <v>37</v>
      </c>
      <c r="M26" s="7">
        <v>4</v>
      </c>
      <c r="N26" t="s">
        <v>38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2024-06-20T08:43:41Z</dcterms:modified>
  <cp:category/>
</cp:coreProperties>
</file>