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<sst xmlns="http://schemas.openxmlformats.org/spreadsheetml/2006/main" count="35" uniqueCount="35">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</sst>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4" sqref="F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2</v>
      </c>
      <c r="D6" s="4">
        <v>2</v>
      </c>
      <c r="E6" s="4">
        <v>2</v>
      </c>
      <c r="F6" s="4">
        <v>2</v>
      </c>
      <c r="G6" s="2"/>
      <c r="H6" s="2"/>
      <c r="K6">
        <f t="shared" si="0"/>
        <v>8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4">
        <v>2</v>
      </c>
      <c r="G7" s="2"/>
      <c r="H7" s="2"/>
      <c r="K7">
        <f t="shared" si="0"/>
        <v>17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/>
      <c r="H11" s="2"/>
      <c r="K11">
        <f t="shared" si="0"/>
        <v>20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2</v>
      </c>
      <c r="D17" s="4">
        <v>2</v>
      </c>
      <c r="E17" s="4">
        <v>2</v>
      </c>
      <c r="F17" s="4">
        <v>2</v>
      </c>
      <c r="G17" s="2"/>
      <c r="H17" s="2"/>
      <c r="K17">
        <f t="shared" si="0"/>
        <v>8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4">
        <v>2</v>
      </c>
      <c r="G19" s="2"/>
      <c r="H19" s="2"/>
      <c r="K19">
        <f t="shared" si="0"/>
        <v>17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2</v>
      </c>
      <c r="G21" s="2"/>
      <c r="H21" s="2"/>
      <c r="K21">
        <f t="shared" si="0"/>
        <v>17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4">
        <v>2</v>
      </c>
      <c r="G24" s="2"/>
      <c r="H24" s="2"/>
      <c r="K24">
        <f t="shared" si="0"/>
        <v>8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2024-05-07T08:05:54Z</dcterms:modified>
  <cp:category/>
</cp:coreProperties>
</file>