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<sst xmlns="http://schemas.openxmlformats.org/spreadsheetml/2006/main" count="79" uniqueCount="51">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</sst>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M11" activePane="bottomRight" state="frozen"/>
      <selection pane="topRight"/>
      <selection pane="bottomLeft"/>
      <selection pane="bottomRight" activeCell="P30" sqref="P30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/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Q29" s="4">
        <v>5</v>
      </c>
      <c r="S29" s="4">
        <v>5</v>
      </c>
      <c r="T29" s="2"/>
      <c r="U29" s="16"/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2024-04-12T05:59:37Z</dcterms:modified>
  <cp:category/>
</cp:coreProperties>
</file>