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<sst xmlns="http://schemas.openxmlformats.org/spreadsheetml/2006/main" count="70" uniqueCount="41">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</sst>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62936"/>
        <c:axId val="154263320"/>
      </c:barChart>
      <c:catAx>
        <c:axId val="154262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63320"/>
        <c:crosses val="autoZero"/>
        <c:auto val="1"/>
        <c:lblAlgn val="ctr"/>
        <c:lblOffset val="100"/>
        <c:noMultiLvlLbl val="0"/>
      </c:catAx>
      <c:valAx>
        <c:axId val="1542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26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X9" sqref="X9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5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/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/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</row>
    <row r="17" spans="1:20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</row>
    <row r="18" spans="1:20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0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0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</row>
    <row r="21" spans="1:20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0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</row>
    <row r="23" spans="1:20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</row>
    <row r="24" spans="1:20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0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0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</row>
    <row r="27" spans="1:20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</row>
    <row r="28" spans="1:20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</row>
    <row r="29" spans="1:20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/>
      <c r="F29" s="6">
        <v>5</v>
      </c>
      <c r="G29" s="6">
        <v>5</v>
      </c>
      <c r="H29" s="6">
        <v>5</v>
      </c>
      <c r="I29" s="6">
        <v>5</v>
      </c>
      <c r="M29" s="5"/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0</v>
      </c>
    </row>
    <row r="30" spans="1:20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</row>
    <row r="31" spans="1:20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</row>
    <row r="32" spans="1:20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2023-12-15T06:11:02Z</dcterms:modified>
  <cp:category/>
</cp:coreProperties>
</file>