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15" i="1"/>
  <c r="K28" i="1" l="1"/>
  <c r="K5" i="1" l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4" i="1"/>
</calcChain>
</file>

<file path=xl/sharedStrings.xml><?xml version="1.0" encoding="utf-8"?>
<sst xmlns="http://schemas.openxmlformats.org/spreadsheetml/2006/main" count="36" uniqueCount="36">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</sst>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5" activePane="bottomRight" state="frozen"/>
      <selection pane="topRight"/>
      <selection pane="bottomLeft"/>
      <selection pane="bottomRight" activeCell="H22" sqref="H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4" thickTop="1" thickBot="1" x14ac:dyDescent="0.3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2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/>
      <c r="K10">
        <f t="shared" si="0"/>
        <v>25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2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/>
      <c r="H19" s="2"/>
      <c r="K19">
        <f t="shared" si="0"/>
        <v>20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K20">
        <f t="shared" si="0"/>
        <v>20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2024-06-06T08:10:30Z</dcterms:modified>
  <cp:category/>
</cp:coreProperties>
</file>