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<sst xmlns="http://schemas.openxmlformats.org/spreadsheetml/2006/main" count="70" uniqueCount="41">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</sst>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6360"/>
        <c:axId val="162407776"/>
      </c:barChart>
      <c:catAx>
        <c:axId val="16240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07776"/>
        <c:crosses val="autoZero"/>
        <c:auto val="1"/>
        <c:lblAlgn val="ctr"/>
        <c:lblOffset val="100"/>
        <c:noMultiLvlLbl val="0"/>
      </c:catAx>
      <c:valAx>
        <c:axId val="1624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0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C31" sqref="C31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/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/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</row>
    <row r="18" spans="1:20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</row>
    <row r="20" spans="1:20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</row>
    <row r="21" spans="1:20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</row>
    <row r="23" spans="1:20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</row>
    <row r="31" spans="1:20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2023-12-14T07:39:17Z</dcterms:modified>
  <cp:category/>
</cp:coreProperties>
</file>