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<sst xmlns="http://schemas.openxmlformats.org/spreadsheetml/2006/main" count="81" uniqueCount="53">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</sst>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AC12" activePane="bottomRight" state="frozen"/>
      <selection pane="topRight"/>
      <selection pane="bottomLeft"/>
      <selection pane="bottomRight" activeCell="AE26" sqref="AE26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2024-06-23T22:31:56Z</dcterms:modified>
  <cp:category/>
</cp:coreProperties>
</file>