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<sst xmlns="http://schemas.openxmlformats.org/spreadsheetml/2006/main" count="79" uniqueCount="51">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</sst>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115" zoomScaleNormal="115" workbookViewId="0">
      <pane xSplit="2" ySplit="2" topLeftCell="I11" activePane="bottomRight" state="frozen"/>
      <selection pane="topRight"/>
      <selection pane="bottomLeft"/>
      <selection pane="bottomRight" activeCell="W24" sqref="W2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6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26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26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</row>
    <row r="5" spans="1:26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26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26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26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</row>
    <row r="9" spans="1:26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</row>
    <row r="10" spans="1:26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26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26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</row>
    <row r="13" spans="1:26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X13">
        <v>5</v>
      </c>
    </row>
    <row r="14" spans="1:26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26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26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26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26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26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/>
    </row>
    <row r="20" spans="1:26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26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</row>
    <row r="22" spans="1:26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26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</row>
    <row r="24" spans="1:26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</row>
    <row r="25" spans="1:26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26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</row>
    <row r="27" spans="1:26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26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/>
      <c r="P28">
        <v>5</v>
      </c>
      <c r="Q28" s="4">
        <v>5</v>
      </c>
      <c r="S28" s="2"/>
      <c r="T28" s="4">
        <v>5</v>
      </c>
      <c r="U28" s="16"/>
    </row>
    <row r="29" spans="1:26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/>
      <c r="Q29" s="4">
        <v>5</v>
      </c>
      <c r="S29" s="4">
        <v>5</v>
      </c>
      <c r="T29" s="2"/>
      <c r="U29" s="16"/>
      <c r="W29">
        <v>5</v>
      </c>
      <c r="X29">
        <v>5</v>
      </c>
    </row>
    <row r="30" spans="1:26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26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26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2024-06-16T10:08:37Z</dcterms:modified>
  <cp:category/>
</cp:coreProperties>
</file>