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<sst xmlns="http://schemas.openxmlformats.org/spreadsheetml/2006/main" count="36" uniqueCount="36">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</sst>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7" activePane="bottomRight" state="frozen"/>
      <selection pane="topRight"/>
      <selection pane="bottomLeft"/>
      <selection pane="bottomRight" activeCell="I29" sqref="I2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 s="6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 s="6">
        <v>5</v>
      </c>
      <c r="F12" s="6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 s="6">
        <v>5</v>
      </c>
      <c r="F14" s="6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6">
        <v>5</v>
      </c>
      <c r="F15" s="6">
        <v>5</v>
      </c>
      <c r="G15" s="5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 s="6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6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 s="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 s="6">
        <v>5</v>
      </c>
      <c r="F27" s="6">
        <v>5</v>
      </c>
      <c r="G27" s="5">
        <v>5</v>
      </c>
      <c r="H27" s="5">
        <v>5</v>
      </c>
      <c r="I27" s="6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6">
        <v>5</v>
      </c>
      <c r="F29" s="6">
        <v>5</v>
      </c>
      <c r="G29" s="5">
        <v>5</v>
      </c>
      <c r="H29" s="5">
        <v>5</v>
      </c>
      <c r="I29" s="6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 s="6">
        <v>5</v>
      </c>
      <c r="F31" s="6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2023-11-21T07:19:32Z</dcterms:modified>
  <cp:category/>
</cp:coreProperties>
</file>