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<sst xmlns="http://schemas.openxmlformats.org/spreadsheetml/2006/main" count="45" uniqueCount="40">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</sst>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0" fillId="4" borderId="2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17" activePane="bottomRight" state="frozen"/>
      <selection pane="topRight"/>
      <selection pane="bottomLeft"/>
      <selection pane="bottomRight" activeCell="S30" sqref="S30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9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6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J5" s="5">
        <v>5</v>
      </c>
      <c r="K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  <c r="R5">
        <v>5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K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  <c r="R6">
        <v>5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>
        <v>5</v>
      </c>
      <c r="G8" s="7">
        <v>5</v>
      </c>
      <c r="H8" s="7">
        <v>5</v>
      </c>
      <c r="L8" s="14">
        <v>4</v>
      </c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1</v>
      </c>
      <c r="R8">
        <v>4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  <c r="R9">
        <v>5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  <c r="R12">
        <v>5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I14" s="18">
        <v>5</v>
      </c>
      <c r="J14" s="18">
        <v>5</v>
      </c>
      <c r="K14" s="18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  <c r="R14">
        <v>5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  <c r="R15">
        <v>5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  <c r="R16">
        <v>5</v>
      </c>
    </row>
    <row r="17" spans="1:18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K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R17">
        <v>5</v>
      </c>
    </row>
    <row r="18" spans="1:18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8" ht="14" thickTop="1" thickBot="1" x14ac:dyDescent="0.3">
      <c r="A19" s="1">
        <v>15</v>
      </c>
      <c r="B19" s="1" t="s">
        <v>15</v>
      </c>
      <c r="C19" s="8">
        <v>5</v>
      </c>
      <c r="D19" s="2">
        <v>5</v>
      </c>
      <c r="E19" s="2">
        <v>5</v>
      </c>
      <c r="F19" s="15">
        <v>5</v>
      </c>
      <c r="G19" s="2">
        <v>5</v>
      </c>
      <c r="H19" s="2">
        <v>5</v>
      </c>
      <c r="I19" s="7">
        <v>5</v>
      </c>
      <c r="J19" s="7">
        <v>5</v>
      </c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  <c r="R19">
        <v>4</v>
      </c>
    </row>
    <row r="20" spans="1:18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  <c r="R20">
        <v>5</v>
      </c>
    </row>
    <row r="21" spans="1:18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>
        <v>5</v>
      </c>
      <c r="F21" s="8">
        <v>5</v>
      </c>
      <c r="G21" s="2">
        <v>5</v>
      </c>
      <c r="H21" s="2">
        <v>5</v>
      </c>
      <c r="I21" s="5">
        <v>5</v>
      </c>
      <c r="J21" s="7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  <c r="R21">
        <v>5</v>
      </c>
    </row>
    <row r="22" spans="1:18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  <c r="R22">
        <v>5</v>
      </c>
    </row>
    <row r="23" spans="1:18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I23" s="7">
        <v>5</v>
      </c>
      <c r="J23">
        <v>5</v>
      </c>
      <c r="K23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  <c r="R23">
        <v>5</v>
      </c>
    </row>
    <row r="24" spans="1:18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  <c r="R24">
        <v>5</v>
      </c>
    </row>
    <row r="25" spans="1:18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8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  <c r="R26">
        <v>5</v>
      </c>
    </row>
    <row r="27" spans="1:18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K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  <c r="R27">
        <v>5</v>
      </c>
    </row>
    <row r="28" spans="1:18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  <c r="R28">
        <v>5</v>
      </c>
    </row>
    <row r="29" spans="1:18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K29" s="7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  <c r="R29">
        <v>5</v>
      </c>
    </row>
    <row r="30" spans="1:18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18">
        <v>5</v>
      </c>
      <c r="G30" s="14">
        <v>5</v>
      </c>
      <c r="H30" s="14">
        <v>5</v>
      </c>
      <c r="I30" s="14"/>
      <c r="J30" s="14"/>
      <c r="K30" s="14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  <c r="R30">
        <v>5</v>
      </c>
    </row>
    <row r="31" spans="1:18" ht="14" thickTop="1" thickBot="1" x14ac:dyDescent="0.3">
      <c r="A31" s="1">
        <v>27</v>
      </c>
      <c r="B31" s="1" t="s">
        <v>27</v>
      </c>
      <c r="C31" s="2">
        <v>5</v>
      </c>
      <c r="D31" s="8">
        <v>5</v>
      </c>
      <c r="E31" s="8">
        <v>5</v>
      </c>
      <c r="G31" s="7">
        <v>5</v>
      </c>
      <c r="H31" s="7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8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8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J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  <c r="R33">
        <v>5</v>
      </c>
    </row>
    <row r="34" spans="2:18" ht="13" thickTop="1" x14ac:dyDescent="0.25">
      <c r="L34" s="14"/>
    </row>
    <row r="35" spans="2:18" x14ac:dyDescent="0.25">
      <c r="K35" s="14"/>
    </row>
    <row r="36" spans="2:18" x14ac:dyDescent="0.25">
      <c r="K36" s="14"/>
    </row>
    <row r="37" spans="2:18" x14ac:dyDescent="0.25">
      <c r="K37" s="14"/>
    </row>
    <row r="38" spans="2:18" x14ac:dyDescent="0.25">
      <c r="K38" s="14"/>
    </row>
    <row r="39" spans="2:18" x14ac:dyDescent="0.25">
      <c r="K39" s="14"/>
    </row>
    <row r="40" spans="2:18" x14ac:dyDescent="0.25">
      <c r="K40" s="14"/>
    </row>
    <row r="41" spans="2:18" x14ac:dyDescent="0.25">
      <c r="K41" s="14"/>
    </row>
    <row r="42" spans="2:18" x14ac:dyDescent="0.25">
      <c r="K42" s="14"/>
    </row>
    <row r="43" spans="2:18" x14ac:dyDescent="0.25">
      <c r="K43" s="14"/>
    </row>
    <row r="44" spans="2:18" x14ac:dyDescent="0.25">
      <c r="K44" s="14"/>
    </row>
    <row r="45" spans="2:18" x14ac:dyDescent="0.25">
      <c r="K45" s="14"/>
    </row>
    <row r="46" spans="2:18" x14ac:dyDescent="0.25">
      <c r="K46" s="14"/>
    </row>
    <row r="47" spans="2:18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2023-12-12T15:24:52Z</dcterms:modified>
  <cp:category/>
</cp:coreProperties>
</file>