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<sst xmlns="http://schemas.openxmlformats.org/spreadsheetml/2006/main" count="39" uniqueCount="39">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</sst>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L17" sqref="L1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4</v>
      </c>
      <c r="N4" s="9">
        <f t="shared" ref="N4:P4" si="0">SUM(N5:N33)</f>
        <v>4</v>
      </c>
      <c r="O4" s="9">
        <f t="shared" si="0"/>
        <v>4</v>
      </c>
      <c r="P4" s="9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M10" s="9">
        <f t="shared" si="2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K15" s="5"/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M19" s="9">
        <f t="shared" si="2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/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2023-12-07T06:38:06Z</dcterms:modified>
  <cp:category/>
</cp:coreProperties>
</file>