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<sst xmlns="http://schemas.openxmlformats.org/spreadsheetml/2006/main" count="35" uniqueCount="35">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</sst>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I12" sqref="I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9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</row>
    <row r="18" spans="1:9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9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9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9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</row>
    <row r="22" spans="1:9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9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9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</row>
    <row r="25" spans="1:9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9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9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9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9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9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9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9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2024-06-10T11:11:34Z</dcterms:modified>
  <cp:category/>
</cp:coreProperties>
</file>