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<sst xmlns="http://schemas.openxmlformats.org/spreadsheetml/2006/main" count="71" uniqueCount="42">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</sst>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61144"/>
        <c:axId val="147915192"/>
      </c:barChart>
      <c:catAx>
        <c:axId val="12676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15192"/>
        <c:crosses val="autoZero"/>
        <c:auto val="1"/>
        <c:lblAlgn val="ctr"/>
        <c:lblOffset val="100"/>
        <c:noMultiLvlLbl val="0"/>
      </c:catAx>
      <c:valAx>
        <c:axId val="1479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6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3" topLeftCell="C12" activePane="bottomRight" state="frozen"/>
      <selection pane="topRight"/>
      <selection pane="bottomLeft"/>
      <selection pane="bottomRight" activeCell="L23" sqref="K23:L23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6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  <c r="T8">
        <v>5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19"/>
      <c r="L9" s="19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  <c r="T9">
        <v>5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T12">
        <v>5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J15" s="20">
        <v>5</v>
      </c>
      <c r="K15" s="20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T15">
        <v>5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K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K18" s="7">
        <v>5</v>
      </c>
      <c r="L18" s="7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  <c r="T18">
        <v>5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J22" s="21">
        <v>5</v>
      </c>
      <c r="K22" s="22">
        <v>5</v>
      </c>
      <c r="L22" s="22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K23" s="20">
        <v>5</v>
      </c>
      <c r="L23" s="20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K25" s="20">
        <v>5</v>
      </c>
      <c r="L25" s="19">
        <v>5</v>
      </c>
      <c r="M25" s="19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  <c r="T25">
        <v>5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>
        <v>5</v>
      </c>
      <c r="F29" s="6">
        <v>5</v>
      </c>
      <c r="G29" s="6">
        <v>5</v>
      </c>
      <c r="H29" s="6">
        <v>5</v>
      </c>
      <c r="I29" s="6">
        <v>5</v>
      </c>
      <c r="J29" s="20">
        <v>5</v>
      </c>
      <c r="K29" s="20">
        <v>5</v>
      </c>
      <c r="L29" s="20"/>
      <c r="M29" s="5"/>
      <c r="N29" s="19">
        <v>4</v>
      </c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3">
        <v>5</v>
      </c>
      <c r="J31" s="20">
        <v>5</v>
      </c>
      <c r="K31" s="19">
        <v>5</v>
      </c>
      <c r="L31" s="19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  <c r="T31">
        <v>5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2023-12-21T10:10:59Z</dcterms:modified>
  <cp:category/>
</cp:coreProperties>
</file>