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<sst xmlns="http://schemas.openxmlformats.org/spreadsheetml/2006/main" count="36" uniqueCount="36">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</sst>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21" sqref="F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I2" s="1" t="s">
        <v>35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I5" s="5">
        <v>5</v>
      </c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  <c r="K6">
        <f t="shared" si="0"/>
        <v>20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K10">
        <f t="shared" si="0"/>
        <v>8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/>
      <c r="K16">
        <f t="shared" si="0"/>
        <v>25</v>
      </c>
      <c r="L16">
        <v>5</v>
      </c>
    </row>
    <row r="17" spans="1:12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4">
        <v>2</v>
      </c>
      <c r="E20" s="4">
        <v>2</v>
      </c>
      <c r="F20" s="4">
        <v>2</v>
      </c>
      <c r="G20" s="2"/>
      <c r="H20" s="2"/>
      <c r="K20">
        <f t="shared" si="0"/>
        <v>11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2</v>
      </c>
      <c r="D24" s="4">
        <v>2</v>
      </c>
      <c r="E24" s="4">
        <v>2</v>
      </c>
      <c r="F24" s="4">
        <v>2</v>
      </c>
      <c r="G24" s="2"/>
      <c r="H24" s="2"/>
      <c r="K24">
        <f t="shared" si="0"/>
        <v>8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4">
        <v>2</v>
      </c>
      <c r="F25" s="4">
        <v>2</v>
      </c>
      <c r="G25" s="2"/>
      <c r="H25" s="2"/>
      <c r="K25">
        <f t="shared" si="0"/>
        <v>14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2024-05-23T08:37:32Z</dcterms:modified>
  <cp:category/>
</cp:coreProperties>
</file>