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<sst xmlns="http://schemas.openxmlformats.org/spreadsheetml/2006/main" count="35" uniqueCount="35">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</sst>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E21" sqref="E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4">
        <v>0</v>
      </c>
      <c r="D7" s="4">
        <v>0</v>
      </c>
      <c r="E7" s="4">
        <v>0</v>
      </c>
      <c r="F7" s="4">
        <v>0</v>
      </c>
      <c r="G7" s="2"/>
      <c r="H7" s="2"/>
      <c r="K7">
        <f t="shared" si="0"/>
        <v>0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4">
        <v>0</v>
      </c>
      <c r="G9" s="2"/>
      <c r="H9" s="2"/>
      <c r="K9">
        <f t="shared" si="0"/>
        <v>15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4">
        <v>0</v>
      </c>
      <c r="G11" s="2"/>
      <c r="H11" s="2"/>
      <c r="K11">
        <f t="shared" si="0"/>
        <v>15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0</v>
      </c>
      <c r="G16" s="2"/>
      <c r="H16" s="2"/>
      <c r="K16">
        <f t="shared" si="0"/>
        <v>15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4">
        <v>0</v>
      </c>
      <c r="F21" s="4">
        <v>0</v>
      </c>
      <c r="G21" s="2"/>
      <c r="H21" s="2"/>
      <c r="K21">
        <f t="shared" si="0"/>
        <v>10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2024-04-18T08:33:23Z</dcterms:modified>
  <cp:category/>
</cp:coreProperties>
</file>