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<sst xmlns="http://schemas.openxmlformats.org/spreadsheetml/2006/main" count="81" uniqueCount="53">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</sst>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C3" activePane="bottomRight" state="frozen"/>
      <selection pane="topRight"/>
      <selection pane="bottomLeft"/>
      <selection pane="bottomRight" activeCell="H8" sqref="H8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Z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P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5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4">
        <v>5</v>
      </c>
      <c r="R25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2024-07-10T12:28:34Z</dcterms:modified>
  <cp:category/>
</cp:coreProperties>
</file>