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<sst xmlns="http://schemas.openxmlformats.org/spreadsheetml/2006/main" count="81" uniqueCount="53">
  <si>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</si>
  <si>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</si>
  <si>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</si>
  <si>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</si>
  <si>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</si>
  <si>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</si>
  <si>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</si>
  <si>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</si>
  <si>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</si>
  <si>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</si>
  <si>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</si>
  <si>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</si>
  <si>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</si>
  <si>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</si>
  <si>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</si>
  <si>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</si>
  <si>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</si>
  <si>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</si>
  <si>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</si>
  <si>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</si>
  <si>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</si>
  <si>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</si>
  <si>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</si>
  <si>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</si>
  <si>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</si>
  <si>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</si>
  <si>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</si>
  <si>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</si>
  <si>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</si>
  <si>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</si>
  <si>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</si>
  <si>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</si>
  <si>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</si>
  <si>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</si>
  <si>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</si>
  <si>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</si>
  <si>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</si>
  <si>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</si>
  <si>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</si>
  <si>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</si>
  <si>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</si>
  <si>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</si>
  <si>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</si>
  <si>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</si>
  <si>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</si>
  <si>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</si>
  <si>
    <t>Лаб8</t>
  </si>
  <si>
    <t>Лаб9</t>
  </si>
  <si>
    <t>Лаб10</t>
  </si>
  <si>
    <t>Лаб11</t>
  </si>
  <si>
    <t>Тест</t>
  </si>
  <si>
    <t>Вариант</t>
  </si>
  <si>
    <t>оценко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</si>
</sst>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zoomScale="115" zoomScaleNormal="115" workbookViewId="0">
      <pane xSplit="2" ySplit="2" topLeftCell="R9" activePane="bottomRight" state="frozen"/>
      <selection pane="topRight"/>
      <selection pane="bottomLeft"/>
      <selection pane="bottomRight" activeCell="AD28" sqref="AD28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3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8" t="s">
        <v>50</v>
      </c>
      <c r="Q1" s="1" t="s">
        <v>29</v>
      </c>
      <c r="R1" s="1" t="s">
        <v>32</v>
      </c>
      <c r="S1" s="1" t="s">
        <v>33</v>
      </c>
      <c r="T1" s="1" t="s">
        <v>34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D1" t="s">
        <v>51</v>
      </c>
      <c r="AE1" t="s">
        <v>52</v>
      </c>
    </row>
    <row r="2" spans="1:31" ht="14" thickTop="1" thickBot="1" x14ac:dyDescent="0.3">
      <c r="A2">
        <v>0</v>
      </c>
      <c r="D2" s="1"/>
      <c r="F2" s="1"/>
      <c r="H2" s="3"/>
      <c r="J2" s="8"/>
      <c r="K2" s="8"/>
      <c r="Q2" s="1"/>
      <c r="R2" s="3"/>
      <c r="S2" s="1"/>
      <c r="T2" s="1"/>
    </row>
    <row r="3" spans="1:3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Q3" s="4">
        <v>5</v>
      </c>
      <c r="S3" s="2"/>
      <c r="T3" s="4">
        <v>5</v>
      </c>
    </row>
    <row r="4" spans="1:3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Q4" s="4">
        <v>5</v>
      </c>
      <c r="S4" s="2"/>
      <c r="T4" s="4">
        <v>5</v>
      </c>
      <c r="AD4">
        <v>9</v>
      </c>
    </row>
    <row r="5" spans="1:3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Q5" s="4">
        <v>5</v>
      </c>
      <c r="S5" s="2"/>
      <c r="T5" s="4">
        <v>3</v>
      </c>
    </row>
    <row r="6" spans="1:3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Q6" s="4">
        <v>5</v>
      </c>
      <c r="S6" s="2"/>
      <c r="T6" s="4">
        <v>4</v>
      </c>
    </row>
    <row r="7" spans="1:3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>
        <v>5</v>
      </c>
      <c r="Q7" s="4">
        <v>5</v>
      </c>
      <c r="S7" s="2"/>
      <c r="T7" s="2"/>
      <c r="U7" s="8"/>
      <c r="Z7">
        <v>5</v>
      </c>
    </row>
    <row r="8" spans="1:3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Q8" s="4">
        <v>5</v>
      </c>
      <c r="R8" s="5">
        <v>5</v>
      </c>
      <c r="S8" s="2"/>
      <c r="T8" s="4">
        <v>5</v>
      </c>
      <c r="U8" s="8"/>
      <c r="AD8">
        <v>7</v>
      </c>
      <c r="AE8">
        <v>5</v>
      </c>
    </row>
    <row r="9" spans="1:3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>
        <v>5</v>
      </c>
      <c r="Q9" s="4">
        <v>5</v>
      </c>
      <c r="S9" s="2"/>
      <c r="T9" s="4">
        <v>5</v>
      </c>
      <c r="U9" s="8">
        <v>5</v>
      </c>
      <c r="V9">
        <v>5</v>
      </c>
      <c r="AD9">
        <v>13</v>
      </c>
    </row>
    <row r="10" spans="1:3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Q10" s="4">
        <v>5</v>
      </c>
      <c r="S10" s="2"/>
      <c r="T10" s="2"/>
      <c r="U10" s="8"/>
    </row>
    <row r="11" spans="1:3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Q11" s="4">
        <v>5</v>
      </c>
      <c r="S11" s="2"/>
      <c r="T11" s="4">
        <v>5</v>
      </c>
      <c r="U11" s="8"/>
    </row>
    <row r="12" spans="1:3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Q12" s="2"/>
      <c r="S12" s="2"/>
      <c r="T12" s="4">
        <v>5</v>
      </c>
      <c r="U12" s="8"/>
      <c r="AD12">
        <v>24</v>
      </c>
    </row>
    <row r="13" spans="1:3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N13">
        <v>5</v>
      </c>
      <c r="O13">
        <v>5</v>
      </c>
      <c r="P13">
        <v>5</v>
      </c>
      <c r="Q13" s="2"/>
      <c r="R13" s="5">
        <v>5</v>
      </c>
      <c r="S13" s="2"/>
      <c r="T13" s="4">
        <v>5</v>
      </c>
      <c r="U13" s="8">
        <v>5</v>
      </c>
      <c r="V13">
        <v>5</v>
      </c>
      <c r="W13">
        <v>5</v>
      </c>
      <c r="X13">
        <v>5</v>
      </c>
    </row>
    <row r="14" spans="1:3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Q14" s="4">
        <v>5</v>
      </c>
      <c r="S14" s="2"/>
      <c r="T14" s="2"/>
      <c r="U14" s="8"/>
    </row>
    <row r="15" spans="1:3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Q15" s="4">
        <v>5</v>
      </c>
      <c r="S15" s="2"/>
      <c r="T15" s="4">
        <v>4</v>
      </c>
      <c r="U15" s="8"/>
    </row>
    <row r="16" spans="1:3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Q16" s="4">
        <v>5</v>
      </c>
      <c r="R16" s="5">
        <v>5</v>
      </c>
      <c r="S16" s="2"/>
      <c r="T16" s="4">
        <v>5</v>
      </c>
    </row>
    <row r="17" spans="1:30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Q17" s="12"/>
      <c r="S17" s="12"/>
      <c r="T17" s="12"/>
    </row>
    <row r="18" spans="1:30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Q18" s="12"/>
      <c r="S18" s="12"/>
      <c r="T18" s="12"/>
    </row>
    <row r="19" spans="1:30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>
        <v>5</v>
      </c>
      <c r="Q19" s="4">
        <v>5</v>
      </c>
      <c r="R19" s="7">
        <v>5</v>
      </c>
      <c r="S19" s="2"/>
      <c r="T19" s="4">
        <v>5</v>
      </c>
      <c r="U19" s="8">
        <v>5</v>
      </c>
      <c r="V19" s="19">
        <v>5</v>
      </c>
    </row>
    <row r="20" spans="1:30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Q20" s="4">
        <v>5</v>
      </c>
      <c r="S20" s="2"/>
      <c r="T20" s="2"/>
      <c r="U20" s="8"/>
      <c r="V20">
        <v>5</v>
      </c>
    </row>
    <row r="21" spans="1:30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Q21" s="4">
        <v>5</v>
      </c>
      <c r="S21" s="2"/>
      <c r="T21" s="4">
        <v>5</v>
      </c>
      <c r="U21" s="8">
        <v>5</v>
      </c>
      <c r="X21">
        <v>5</v>
      </c>
      <c r="Y21">
        <v>5</v>
      </c>
      <c r="AD21">
        <v>14</v>
      </c>
    </row>
    <row r="22" spans="1:30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Q22" s="4">
        <v>5</v>
      </c>
      <c r="R22" s="5">
        <v>5</v>
      </c>
      <c r="S22" s="2"/>
      <c r="T22" s="4">
        <v>5</v>
      </c>
      <c r="U22" s="8"/>
    </row>
    <row r="23" spans="1:30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>
        <v>5</v>
      </c>
      <c r="G23" s="5">
        <v>5</v>
      </c>
      <c r="H23">
        <v>5</v>
      </c>
      <c r="I23" s="8">
        <v>5</v>
      </c>
      <c r="J23" s="8">
        <v>5</v>
      </c>
      <c r="K23" s="8">
        <v>5</v>
      </c>
      <c r="P23">
        <v>5</v>
      </c>
      <c r="Q23" s="4">
        <v>5</v>
      </c>
      <c r="R23" s="5">
        <v>5</v>
      </c>
      <c r="S23" s="4">
        <v>5</v>
      </c>
      <c r="T23" s="4">
        <v>5</v>
      </c>
      <c r="U23" s="15">
        <v>5</v>
      </c>
      <c r="V23" s="17">
        <v>5</v>
      </c>
      <c r="W23">
        <v>5</v>
      </c>
      <c r="X23">
        <v>5</v>
      </c>
      <c r="Y23">
        <v>5</v>
      </c>
      <c r="AD23">
        <v>6</v>
      </c>
    </row>
    <row r="24" spans="1:30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N24" s="19">
        <v>5</v>
      </c>
      <c r="O24">
        <v>5</v>
      </c>
      <c r="P24">
        <v>5</v>
      </c>
      <c r="Q24" s="4">
        <v>5</v>
      </c>
      <c r="R24" s="4">
        <v>5</v>
      </c>
      <c r="S24" s="4">
        <v>5</v>
      </c>
      <c r="T24" s="4">
        <v>5</v>
      </c>
      <c r="U24" s="16">
        <v>5</v>
      </c>
      <c r="V24" s="14">
        <v>5</v>
      </c>
      <c r="W24" s="19">
        <v>5</v>
      </c>
      <c r="X24">
        <v>5</v>
      </c>
    </row>
    <row r="25" spans="1:30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Q25" s="4">
        <v>5</v>
      </c>
      <c r="S25" s="2"/>
      <c r="T25" s="4">
        <v>5</v>
      </c>
      <c r="U25" s="16">
        <v>3</v>
      </c>
      <c r="V25" s="8"/>
    </row>
    <row r="26" spans="1:30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N26">
        <v>5</v>
      </c>
      <c r="O26">
        <v>5</v>
      </c>
      <c r="P26">
        <v>5</v>
      </c>
      <c r="Q26" s="4">
        <v>5</v>
      </c>
      <c r="R26" s="5">
        <v>5</v>
      </c>
      <c r="S26" s="2"/>
      <c r="T26" s="4">
        <v>5</v>
      </c>
      <c r="U26" s="16">
        <v>5</v>
      </c>
      <c r="V26" s="8">
        <v>5</v>
      </c>
      <c r="W26">
        <v>5</v>
      </c>
      <c r="X26">
        <v>5</v>
      </c>
      <c r="AD26">
        <v>22</v>
      </c>
    </row>
    <row r="27" spans="1:30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>
        <v>5</v>
      </c>
      <c r="Q27" s="4">
        <v>5</v>
      </c>
      <c r="R27" s="5">
        <v>5</v>
      </c>
      <c r="S27" s="2"/>
      <c r="T27" s="4">
        <v>5</v>
      </c>
      <c r="U27" s="8">
        <v>5</v>
      </c>
      <c r="V27" s="8">
        <v>5</v>
      </c>
      <c r="X27">
        <v>5</v>
      </c>
      <c r="Y27">
        <v>5</v>
      </c>
      <c r="Z27">
        <v>5</v>
      </c>
      <c r="AD27">
        <v>10</v>
      </c>
    </row>
    <row r="28" spans="1:30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>
        <v>5</v>
      </c>
      <c r="P28">
        <v>5</v>
      </c>
      <c r="Q28" s="4">
        <v>5</v>
      </c>
      <c r="S28" s="2"/>
      <c r="T28" s="4">
        <v>5</v>
      </c>
      <c r="U28" s="16"/>
      <c r="AD28">
        <v>1</v>
      </c>
    </row>
    <row r="29" spans="1:30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>
        <v>5</v>
      </c>
      <c r="O29">
        <v>5</v>
      </c>
      <c r="Q29" s="4">
        <v>5</v>
      </c>
      <c r="S29" s="4">
        <v>5</v>
      </c>
      <c r="T29" s="2"/>
      <c r="U29" s="16"/>
      <c r="V29" s="16">
        <v>5</v>
      </c>
      <c r="W29">
        <v>5</v>
      </c>
      <c r="X29">
        <v>5</v>
      </c>
    </row>
    <row r="30" spans="1:30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>
        <v>5</v>
      </c>
      <c r="Q30" s="4">
        <v>5</v>
      </c>
      <c r="R30" s="6">
        <v>5</v>
      </c>
      <c r="S30" s="2"/>
      <c r="T30" s="4">
        <v>5</v>
      </c>
      <c r="U30" s="8">
        <v>5</v>
      </c>
      <c r="V30" s="14">
        <v>5</v>
      </c>
      <c r="X30">
        <v>5</v>
      </c>
      <c r="Y30">
        <v>5</v>
      </c>
      <c r="Z30">
        <v>5</v>
      </c>
    </row>
    <row r="31" spans="1:30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Q31" s="4"/>
      <c r="R31" s="6"/>
      <c r="S31" s="2"/>
      <c r="T31" s="4"/>
      <c r="U31" s="8"/>
    </row>
    <row r="32" spans="1:30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Q32" s="4"/>
      <c r="R32" s="6"/>
      <c r="S32" s="2"/>
      <c r="T32" s="4"/>
    </row>
    <row r="33" spans="3:20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Q33" s="4"/>
      <c r="R33" s="6"/>
      <c r="S33" s="2"/>
      <c r="T33" s="4"/>
    </row>
    <row r="34" spans="3:20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Q34" s="4"/>
      <c r="R34" s="6"/>
      <c r="S34" s="2"/>
      <c r="T34" s="4"/>
    </row>
    <row r="35" spans="3:20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Q35" s="4"/>
      <c r="R35" s="6"/>
      <c r="S35" s="2"/>
      <c r="T35" s="4"/>
    </row>
    <row r="36" spans="3:20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Q36" s="4"/>
      <c r="R36" s="6"/>
      <c r="S36" s="2"/>
      <c r="T36" s="4"/>
    </row>
    <row r="37" spans="3:20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Q37" s="4"/>
      <c r="R37" s="6"/>
      <c r="S37" s="2"/>
      <c r="T37" s="4"/>
    </row>
    <row r="38" spans="3:20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Q38" s="4"/>
      <c r="R38" s="6"/>
      <c r="S38" s="2"/>
      <c r="T38" s="4"/>
    </row>
    <row r="39" spans="3:20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Q39" s="4"/>
      <c r="R39" s="6"/>
      <c r="S39" s="2"/>
      <c r="T39" s="4"/>
    </row>
    <row r="40" spans="3:20" ht="13" thickTop="1" x14ac:dyDescent="0.25">
      <c r="I40" s="8"/>
      <c r="J40" s="8"/>
      <c r="K40" s="8"/>
    </row>
    <row r="41" spans="3:20" x14ac:dyDescent="0.25">
      <c r="I41" s="8"/>
    </row>
    <row r="42" spans="3:20" x14ac:dyDescent="0.25">
      <c r="I42" s="8"/>
    </row>
    <row r="43" spans="3:20" x14ac:dyDescent="0.25">
      <c r="I43" s="8"/>
    </row>
    <row r="44" spans="3:20" x14ac:dyDescent="0.25">
      <c r="I44" s="8"/>
    </row>
    <row r="45" spans="3:20" x14ac:dyDescent="0.25">
      <c r="H45" s="8"/>
    </row>
    <row r="46" spans="3:20" x14ac:dyDescent="0.25">
      <c r="H46" s="8"/>
    </row>
    <row r="47" spans="3:20" x14ac:dyDescent="0.25">
      <c r="H47" s="8"/>
    </row>
    <row r="48" spans="3:20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2024-06-22T06:31:10Z</dcterms:modified>
  <cp:category/>
</cp:coreProperties>
</file>