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<sst xmlns="http://schemas.openxmlformats.org/spreadsheetml/2006/main" count="45" uniqueCount="40">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</sst>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13" activePane="bottomRight" state="frozen"/>
      <selection pane="topRight"/>
      <selection pane="bottomLeft"/>
      <selection pane="bottomRight" activeCell="L19" sqref="L19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L8" s="14"/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/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</row>
    <row r="18" spans="1:16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</row>
    <row r="21" spans="1:16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</row>
    <row r="25" spans="1:16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</row>
    <row r="27" spans="1:16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</row>
    <row r="29" spans="1:16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/>
      <c r="D30" s="2"/>
      <c r="E30" s="2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6" ht="14" thickTop="1" thickBot="1" x14ac:dyDescent="0.3">
      <c r="A31" s="1">
        <v>27</v>
      </c>
      <c r="B31" s="1" t="s">
        <v>27</v>
      </c>
      <c r="C31" s="2"/>
      <c r="D31" s="8">
        <v>5</v>
      </c>
      <c r="E31" s="8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6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2023-12-07T08:11:49Z</dcterms:modified>
  <cp:category/>
</cp:coreProperties>
</file>