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<sst xmlns="http://schemas.openxmlformats.org/spreadsheetml/2006/main" count="71" uniqueCount="41">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</sst>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6" activePane="bottomRight" state="frozen"/>
      <selection pane="topRight"/>
      <selection pane="bottomLeft"/>
      <selection pane="bottomRight" activeCell="S19" sqref="S19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6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10</v>
      </c>
      <c r="L9" s="5">
        <v>3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>
        <v>4</v>
      </c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10</v>
      </c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>
        <v>4</v>
      </c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>
        <v>4</v>
      </c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>
        <v>5</v>
      </c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10</v>
      </c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>
        <v>5</v>
      </c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10</v>
      </c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>
        <v>5</v>
      </c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10</v>
      </c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>
        <v>4</v>
      </c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>
        <v>3</v>
      </c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>
        <v>4</v>
      </c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2023-12-19T14:15:05Z</dcterms:modified>
  <cp:category/>
</cp:coreProperties>
</file>