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<sst xmlns="http://schemas.openxmlformats.org/spreadsheetml/2006/main" count="38" uniqueCount="36">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</sst>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D27" sqref="D2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34</v>
      </c>
      <c r="K2" s="4"/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>
        <v>5</v>
      </c>
      <c r="D4">
        <v>5</v>
      </c>
      <c r="E4">
        <v>5</v>
      </c>
      <c r="G4" s="2"/>
      <c r="H4" s="2">
        <v>5</v>
      </c>
      <c r="I4">
        <v>5</v>
      </c>
      <c r="K4" t="s">
        <v>35</v>
      </c>
    </row>
    <row r="5" spans="1:11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1" ht="13" x14ac:dyDescent="0.25">
      <c r="A7" s="1">
        <v>4</v>
      </c>
      <c r="B7" s="1" t="s">
        <v>4</v>
      </c>
      <c r="C7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I7">
        <v>5</v>
      </c>
      <c r="J7">
        <v>5</v>
      </c>
      <c r="K7" t="s">
        <v>35</v>
      </c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>
        <v>5</v>
      </c>
      <c r="I8" s="7">
        <v>5</v>
      </c>
      <c r="J8" s="7">
        <v>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>
        <v>5</v>
      </c>
      <c r="I9" s="6">
        <v>5</v>
      </c>
      <c r="J9" s="6">
        <v>5</v>
      </c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>
        <v>5</v>
      </c>
      <c r="I10" s="6">
        <v>5</v>
      </c>
      <c r="J10" s="6">
        <v>5</v>
      </c>
    </row>
    <row r="11" spans="1:11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G11" s="2"/>
      <c r="H11" s="2">
        <v>5</v>
      </c>
      <c r="I11">
        <v>5</v>
      </c>
      <c r="K11" t="s">
        <v>35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6">
        <v>5</v>
      </c>
      <c r="J12" s="6">
        <v>5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>
        <v>5</v>
      </c>
      <c r="I13" s="6">
        <v>5</v>
      </c>
      <c r="J13" s="6">
        <v>5</v>
      </c>
    </row>
    <row r="14" spans="1:11" ht="13" x14ac:dyDescent="0.25">
      <c r="A14" s="1">
        <v>11</v>
      </c>
      <c r="B14" s="1" t="s">
        <v>11</v>
      </c>
      <c r="C14" s="6">
        <v>5</v>
      </c>
      <c r="D14" s="6">
        <v>5</v>
      </c>
      <c r="E14" s="6">
        <v>5</v>
      </c>
      <c r="F14" s="6">
        <v>5</v>
      </c>
      <c r="G14" s="2">
        <v>5</v>
      </c>
      <c r="H14" s="2">
        <v>5</v>
      </c>
      <c r="I14">
        <v>5</v>
      </c>
      <c r="J14">
        <v>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>
        <v>5</v>
      </c>
      <c r="I15" s="6">
        <v>5</v>
      </c>
      <c r="J15" s="6">
        <v>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>
        <v>5</v>
      </c>
      <c r="I16" s="8">
        <v>5</v>
      </c>
      <c r="J16" s="9">
        <v>5</v>
      </c>
    </row>
    <row r="17" spans="1:13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>
        <v>5</v>
      </c>
      <c r="I17" s="6">
        <v>5</v>
      </c>
    </row>
    <row r="18" spans="1:13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6">
        <v>5</v>
      </c>
      <c r="J18" s="6">
        <v>5</v>
      </c>
    </row>
    <row r="19" spans="1:13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8">
        <v>5</v>
      </c>
      <c r="J19" s="9">
        <v>5</v>
      </c>
    </row>
    <row r="20" spans="1:13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I20" s="6">
        <v>5</v>
      </c>
      <c r="J20" s="6">
        <v>5</v>
      </c>
    </row>
    <row r="21" spans="1:13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</row>
    <row r="22" spans="1:13" ht="13" x14ac:dyDescent="0.25">
      <c r="A22" s="1">
        <v>19</v>
      </c>
      <c r="B22" s="1" t="s">
        <v>33</v>
      </c>
      <c r="C22" s="5">
        <v>5</v>
      </c>
      <c r="D22" s="5">
        <v>5</v>
      </c>
      <c r="E22" s="5">
        <v>5</v>
      </c>
      <c r="F22" s="5">
        <v>5</v>
      </c>
      <c r="G22" s="2">
        <v>5</v>
      </c>
      <c r="H22" s="2">
        <v>5</v>
      </c>
      <c r="I22" s="8">
        <v>5</v>
      </c>
      <c r="J22" s="8">
        <v>5</v>
      </c>
    </row>
    <row r="23" spans="1:13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6">
        <v>5</v>
      </c>
      <c r="J23" s="6">
        <v>5</v>
      </c>
    </row>
    <row r="24" spans="1:13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</row>
    <row r="25" spans="1:13" ht="13" x14ac:dyDescent="0.25">
      <c r="A25" s="1">
        <v>22</v>
      </c>
      <c r="B25" s="1" t="s">
        <v>21</v>
      </c>
      <c r="C25" s="5">
        <v>5</v>
      </c>
      <c r="D25" s="5">
        <v>5</v>
      </c>
      <c r="E25" s="5">
        <v>5</v>
      </c>
      <c r="F25" s="5">
        <v>5</v>
      </c>
      <c r="G25" s="2">
        <v>5</v>
      </c>
      <c r="H25" s="2"/>
      <c r="I25" s="8">
        <v>5</v>
      </c>
      <c r="J25" s="9">
        <v>5</v>
      </c>
    </row>
    <row r="26" spans="1:13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3" ht="13" x14ac:dyDescent="0.25">
      <c r="A27" s="1">
        <v>24</v>
      </c>
      <c r="B27" s="1" t="s">
        <v>23</v>
      </c>
      <c r="C27" s="6">
        <v>5</v>
      </c>
      <c r="D27" s="6">
        <v>5</v>
      </c>
      <c r="G27" s="2"/>
      <c r="H27" s="2">
        <v>5</v>
      </c>
      <c r="I27" s="8">
        <v>5</v>
      </c>
      <c r="M27">
        <v>3</v>
      </c>
    </row>
    <row r="28" spans="1:13" ht="13" x14ac:dyDescent="0.25">
      <c r="A28" s="1">
        <v>25</v>
      </c>
      <c r="B28" s="1" t="s">
        <v>24</v>
      </c>
      <c r="C28" s="2">
        <v>5</v>
      </c>
      <c r="D28" s="2"/>
      <c r="E28" s="2"/>
      <c r="F28" s="2"/>
      <c r="G28" s="2"/>
      <c r="H28" s="2">
        <v>5</v>
      </c>
      <c r="I28" s="8">
        <v>5</v>
      </c>
      <c r="J28">
        <v>5</v>
      </c>
    </row>
    <row r="29" spans="1:13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>
        <v>5</v>
      </c>
      <c r="I29" s="6">
        <v>5</v>
      </c>
      <c r="J29" s="6">
        <v>5</v>
      </c>
    </row>
    <row r="30" spans="1:13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>
        <v>5</v>
      </c>
      <c r="H30" s="2">
        <v>5</v>
      </c>
      <c r="I30" s="6">
        <v>5</v>
      </c>
      <c r="J30" s="6">
        <v>5</v>
      </c>
    </row>
    <row r="31" spans="1:13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>
        <v>5</v>
      </c>
      <c r="I31" s="6">
        <v>5</v>
      </c>
      <c r="J31" s="6">
        <v>5</v>
      </c>
    </row>
    <row r="32" spans="1:13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2024-06-14T10:55:14Z</dcterms:modified>
  <cp:category/>
</cp:coreProperties>
</file>