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<sst xmlns="http://schemas.openxmlformats.org/spreadsheetml/2006/main" count="79" uniqueCount="51">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</sst>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115" zoomScaleNormal="115" workbookViewId="0">
      <pane xSplit="2" ySplit="2" topLeftCell="I7" activePane="bottomRight" state="frozen"/>
      <selection pane="topRight"/>
      <selection pane="bottomLeft"/>
      <selection pane="bottomRight" activeCell="V19" sqref="V19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6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26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26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26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26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26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26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26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26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26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26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26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</row>
    <row r="14" spans="1:26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26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26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/>
      <c r="V19" s="19">
        <v>5</v>
      </c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2024-06-16T10:14:15Z</dcterms:modified>
  <cp:category/>
</cp:coreProperties>
</file>