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<sst xmlns="http://schemas.openxmlformats.org/spreadsheetml/2006/main" count="45" uniqueCount="40">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</sst>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R15" sqref="R15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8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2023-12-12T05:52:32Z</dcterms:modified>
  <cp:category/>
</cp:coreProperties>
</file>