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<sst xmlns="http://schemas.openxmlformats.org/spreadsheetml/2006/main" count="79" uniqueCount="42">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</sst>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3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zoomScale="115" zoomScaleNormal="115" workbookViewId="0">
      <pane xSplit="2" ySplit="2" topLeftCell="C3" activePane="bottomRight" state="frozen"/>
      <selection pane="topRight"/>
      <selection pane="bottomLeft"/>
      <selection pane="bottomRight" activeCell="M13" sqref="M13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4" max="17" width="5.36328125" customWidth="1"/>
  </cols>
  <sheetData>
    <row r="1" spans="1:17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29</v>
      </c>
      <c r="O1" s="1" t="s">
        <v>32</v>
      </c>
      <c r="P1" s="1" t="s">
        <v>33</v>
      </c>
      <c r="Q1" s="1" t="s">
        <v>34</v>
      </c>
    </row>
    <row r="2" spans="1:17" ht="14" thickTop="1" thickBot="1" x14ac:dyDescent="0.3">
      <c r="A2">
        <v>0</v>
      </c>
      <c r="D2" s="1"/>
      <c r="F2" s="1"/>
      <c r="H2" s="3"/>
      <c r="J2" s="8"/>
      <c r="K2" s="8"/>
      <c r="N2" s="1"/>
      <c r="O2" s="3"/>
      <c r="P2" s="1"/>
      <c r="Q2" s="1"/>
    </row>
    <row r="3" spans="1:17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N3" s="4">
        <v>5</v>
      </c>
      <c r="P3" s="2"/>
      <c r="Q3" s="4">
        <v>5</v>
      </c>
    </row>
    <row r="4" spans="1:17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N4" s="4">
        <v>5</v>
      </c>
      <c r="P4" s="2"/>
      <c r="Q4" s="4">
        <v>5</v>
      </c>
    </row>
    <row r="5" spans="1:17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N5" s="4">
        <v>5</v>
      </c>
      <c r="P5" s="2"/>
      <c r="Q5" s="4">
        <v>3</v>
      </c>
    </row>
    <row r="6" spans="1:17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N6" s="4">
        <v>5</v>
      </c>
      <c r="P6" s="2"/>
      <c r="Q6" s="4">
        <v>4</v>
      </c>
    </row>
    <row r="7" spans="1:17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N7" s="4">
        <v>5</v>
      </c>
      <c r="P7" s="2"/>
      <c r="Q7" s="2"/>
    </row>
    <row r="8" spans="1:17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N8" s="4">
        <v>5</v>
      </c>
      <c r="O8" s="5">
        <v>5</v>
      </c>
      <c r="P8" s="2"/>
      <c r="Q8" s="4">
        <v>5</v>
      </c>
    </row>
    <row r="9" spans="1:17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4">
        <v>5</v>
      </c>
      <c r="N9" s="4">
        <v>5</v>
      </c>
      <c r="P9" s="2"/>
      <c r="Q9" s="4">
        <v>5</v>
      </c>
    </row>
    <row r="10" spans="1:17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N10" s="4">
        <v>5</v>
      </c>
      <c r="P10" s="2"/>
      <c r="Q10" s="2"/>
    </row>
    <row r="11" spans="1:17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N11" s="4">
        <v>5</v>
      </c>
      <c r="P11" s="2"/>
      <c r="Q11" s="4">
        <v>5</v>
      </c>
    </row>
    <row r="12" spans="1:17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N12" s="2"/>
      <c r="P12" s="2"/>
      <c r="Q12" s="4">
        <v>5</v>
      </c>
    </row>
    <row r="13" spans="1:17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 s="2"/>
      <c r="O13" s="5">
        <v>5</v>
      </c>
      <c r="P13" s="2"/>
      <c r="Q13" s="4">
        <v>5</v>
      </c>
    </row>
    <row r="14" spans="1:17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N14" s="4">
        <v>5</v>
      </c>
      <c r="P14" s="2"/>
      <c r="Q14" s="2"/>
    </row>
    <row r="15" spans="1:17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N15" s="4">
        <v>5</v>
      </c>
      <c r="P15" s="2"/>
      <c r="Q15" s="4">
        <v>4</v>
      </c>
    </row>
    <row r="16" spans="1:17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N16" s="4">
        <v>5</v>
      </c>
      <c r="O16" s="5">
        <v>5</v>
      </c>
      <c r="P16" s="2"/>
      <c r="Q16" s="4">
        <v>5</v>
      </c>
    </row>
    <row r="17" spans="1:18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N17" s="12"/>
      <c r="P17" s="12"/>
      <c r="Q17" s="12"/>
    </row>
    <row r="18" spans="1:18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N18" s="12"/>
      <c r="P18" s="12"/>
      <c r="Q18" s="12"/>
    </row>
    <row r="19" spans="1:18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N19" s="4">
        <v>5</v>
      </c>
      <c r="O19" s="7">
        <v>5</v>
      </c>
      <c r="P19" s="2"/>
      <c r="Q19" s="4">
        <v>5</v>
      </c>
    </row>
    <row r="20" spans="1:18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 s="4">
        <v>5</v>
      </c>
      <c r="P20" s="2"/>
      <c r="Q20" s="2"/>
    </row>
    <row r="21" spans="1:18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 s="4">
        <v>5</v>
      </c>
      <c r="P21" s="2"/>
      <c r="Q21" s="4">
        <v>5</v>
      </c>
    </row>
    <row r="22" spans="1:18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N22" s="4">
        <v>5</v>
      </c>
      <c r="O22" s="5">
        <v>5</v>
      </c>
      <c r="P22" s="2"/>
      <c r="Q22" s="4">
        <v>5</v>
      </c>
    </row>
    <row r="23" spans="1:18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/>
      <c r="G23" s="5">
        <v>5</v>
      </c>
      <c r="I23" s="8"/>
      <c r="J23" s="8"/>
      <c r="K23" s="8"/>
      <c r="N23" s="4">
        <v>5</v>
      </c>
      <c r="O23" s="5">
        <v>5</v>
      </c>
      <c r="P23" s="4">
        <v>5</v>
      </c>
      <c r="Q23" s="4">
        <v>5</v>
      </c>
    </row>
    <row r="24" spans="1:18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N24" s="4">
        <v>5</v>
      </c>
      <c r="O24" s="4">
        <v>5</v>
      </c>
      <c r="P24" s="4">
        <v>5</v>
      </c>
      <c r="Q24" s="4">
        <v>5</v>
      </c>
      <c r="R24" s="13"/>
    </row>
    <row r="25" spans="1:18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N25" s="4">
        <v>5</v>
      </c>
      <c r="P25" s="2"/>
      <c r="Q25" s="4">
        <v>5</v>
      </c>
      <c r="R25" s="13"/>
    </row>
    <row r="26" spans="1:18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N26" s="4">
        <v>5</v>
      </c>
      <c r="O26" s="5">
        <v>5</v>
      </c>
      <c r="P26" s="2"/>
      <c r="Q26" s="4">
        <v>5</v>
      </c>
      <c r="R26" s="13"/>
    </row>
    <row r="27" spans="1:18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N27" s="4">
        <v>5</v>
      </c>
      <c r="O27" s="5">
        <v>5</v>
      </c>
      <c r="P27" s="2"/>
      <c r="Q27" s="4">
        <v>5</v>
      </c>
    </row>
    <row r="28" spans="1:18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4">
        <v>5</v>
      </c>
      <c r="P28" s="2"/>
      <c r="Q28" s="4">
        <v>5</v>
      </c>
      <c r="R28" s="13"/>
    </row>
    <row r="29" spans="1:18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4">
        <v>5</v>
      </c>
      <c r="P29" s="4">
        <v>5</v>
      </c>
      <c r="Q29" s="2"/>
      <c r="R29" s="13"/>
    </row>
    <row r="30" spans="1:18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4">
        <v>5</v>
      </c>
      <c r="O30" s="6">
        <v>5</v>
      </c>
      <c r="P30" s="2"/>
      <c r="Q30" s="4">
        <v>5</v>
      </c>
    </row>
    <row r="31" spans="1:18" ht="14" thickTop="1" thickBot="1" x14ac:dyDescent="0.3">
      <c r="C31" s="1" t="s">
        <v>27</v>
      </c>
      <c r="D31" s="4">
        <v>5</v>
      </c>
      <c r="E31" s="4">
        <v>5</v>
      </c>
      <c r="F31" s="4">
        <v>5</v>
      </c>
      <c r="G31" s="6">
        <v>5</v>
      </c>
      <c r="H31" s="6">
        <v>5</v>
      </c>
      <c r="I31" s="4">
        <v>5</v>
      </c>
      <c r="J31" s="4">
        <v>5</v>
      </c>
      <c r="K31" s="4">
        <v>5</v>
      </c>
      <c r="N31" s="4">
        <v>5</v>
      </c>
      <c r="O31" s="6">
        <v>5</v>
      </c>
      <c r="P31" s="2"/>
      <c r="Q31" s="4">
        <v>5</v>
      </c>
    </row>
    <row r="32" spans="1:18" ht="14" thickTop="1" thickBot="1" x14ac:dyDescent="0.3">
      <c r="C32" s="1" t="s">
        <v>27</v>
      </c>
      <c r="D32" s="4">
        <v>5</v>
      </c>
      <c r="E32" s="4">
        <v>5</v>
      </c>
      <c r="F32" s="4">
        <v>5</v>
      </c>
      <c r="G32" s="6">
        <v>5</v>
      </c>
      <c r="H32" s="6">
        <v>5</v>
      </c>
      <c r="I32" s="4">
        <v>5</v>
      </c>
      <c r="J32" s="4">
        <v>5</v>
      </c>
      <c r="K32" s="4">
        <v>5</v>
      </c>
      <c r="N32" s="4">
        <v>5</v>
      </c>
      <c r="O32" s="6">
        <v>5</v>
      </c>
      <c r="P32" s="2"/>
      <c r="Q32" s="4">
        <v>5</v>
      </c>
    </row>
    <row r="33" spans="3:17" ht="14" thickTop="1" thickBot="1" x14ac:dyDescent="0.3">
      <c r="C33" s="1" t="s">
        <v>27</v>
      </c>
      <c r="D33" s="4">
        <v>5</v>
      </c>
      <c r="E33" s="4">
        <v>5</v>
      </c>
      <c r="F33" s="4">
        <v>5</v>
      </c>
      <c r="G33" s="6">
        <v>5</v>
      </c>
      <c r="H33" s="6">
        <v>5</v>
      </c>
      <c r="I33" s="4">
        <v>5</v>
      </c>
      <c r="J33" s="4">
        <v>5</v>
      </c>
      <c r="K33" s="4">
        <v>5</v>
      </c>
      <c r="N33" s="4">
        <v>5</v>
      </c>
      <c r="O33" s="6">
        <v>5</v>
      </c>
      <c r="P33" s="2"/>
      <c r="Q33" s="4">
        <v>5</v>
      </c>
    </row>
    <row r="34" spans="3:17" ht="14" thickTop="1" thickBot="1" x14ac:dyDescent="0.3">
      <c r="C34" s="1" t="s">
        <v>27</v>
      </c>
      <c r="D34" s="4">
        <v>5</v>
      </c>
      <c r="E34" s="4">
        <v>5</v>
      </c>
      <c r="F34" s="4">
        <v>5</v>
      </c>
      <c r="G34" s="6">
        <v>5</v>
      </c>
      <c r="H34" s="6">
        <v>5</v>
      </c>
      <c r="I34" s="4">
        <v>5</v>
      </c>
      <c r="J34" s="4">
        <v>5</v>
      </c>
      <c r="K34" s="4">
        <v>5</v>
      </c>
      <c r="N34" s="4">
        <v>5</v>
      </c>
      <c r="O34" s="6">
        <v>5</v>
      </c>
      <c r="P34" s="2"/>
      <c r="Q34" s="4">
        <v>5</v>
      </c>
    </row>
    <row r="35" spans="3:17" ht="14" thickTop="1" thickBot="1" x14ac:dyDescent="0.3">
      <c r="C35" s="1" t="s">
        <v>27</v>
      </c>
      <c r="D35" s="4">
        <v>5</v>
      </c>
      <c r="E35" s="4">
        <v>5</v>
      </c>
      <c r="F35" s="4">
        <v>5</v>
      </c>
      <c r="G35" s="6">
        <v>5</v>
      </c>
      <c r="H35" s="6">
        <v>5</v>
      </c>
      <c r="I35" s="4">
        <v>5</v>
      </c>
      <c r="J35" s="4">
        <v>5</v>
      </c>
      <c r="K35" s="4">
        <v>5</v>
      </c>
      <c r="N35" s="4">
        <v>5</v>
      </c>
      <c r="O35" s="6">
        <v>5</v>
      </c>
      <c r="P35" s="2"/>
      <c r="Q35" s="4">
        <v>5</v>
      </c>
    </row>
    <row r="36" spans="3:17" ht="14" thickTop="1" thickBot="1" x14ac:dyDescent="0.3">
      <c r="C36" s="1" t="s">
        <v>27</v>
      </c>
      <c r="D36" s="4">
        <v>5</v>
      </c>
      <c r="E36" s="4">
        <v>5</v>
      </c>
      <c r="F36" s="4">
        <v>5</v>
      </c>
      <c r="G36" s="6">
        <v>5</v>
      </c>
      <c r="H36" s="6">
        <v>5</v>
      </c>
      <c r="I36" s="4">
        <v>5</v>
      </c>
      <c r="J36" s="4">
        <v>5</v>
      </c>
      <c r="K36" s="4">
        <v>5</v>
      </c>
      <c r="N36" s="4">
        <v>5</v>
      </c>
      <c r="O36" s="6">
        <v>5</v>
      </c>
      <c r="P36" s="2"/>
      <c r="Q36" s="4">
        <v>5</v>
      </c>
    </row>
    <row r="37" spans="3:17" ht="14" thickTop="1" thickBot="1" x14ac:dyDescent="0.3">
      <c r="C37" s="1" t="s">
        <v>27</v>
      </c>
      <c r="D37" s="4">
        <v>5</v>
      </c>
      <c r="E37" s="4">
        <v>5</v>
      </c>
      <c r="F37" s="4">
        <v>5</v>
      </c>
      <c r="G37" s="6">
        <v>5</v>
      </c>
      <c r="H37" s="6">
        <v>5</v>
      </c>
      <c r="I37" s="4">
        <v>5</v>
      </c>
      <c r="J37" s="4">
        <v>5</v>
      </c>
      <c r="K37" s="4">
        <v>5</v>
      </c>
      <c r="N37" s="4">
        <v>5</v>
      </c>
      <c r="O37" s="6">
        <v>5</v>
      </c>
      <c r="P37" s="2"/>
      <c r="Q37" s="4">
        <v>5</v>
      </c>
    </row>
    <row r="38" spans="3:17" ht="14" thickTop="1" thickBot="1" x14ac:dyDescent="0.3">
      <c r="C38" s="1" t="s">
        <v>27</v>
      </c>
      <c r="D38" s="4">
        <v>5</v>
      </c>
      <c r="E38" s="4">
        <v>5</v>
      </c>
      <c r="F38" s="4">
        <v>5</v>
      </c>
      <c r="G38" s="6">
        <v>5</v>
      </c>
      <c r="H38" s="6">
        <v>5</v>
      </c>
      <c r="I38" s="4">
        <v>5</v>
      </c>
      <c r="J38" s="4">
        <v>5</v>
      </c>
      <c r="K38" s="4">
        <v>5</v>
      </c>
      <c r="N38" s="4">
        <v>5</v>
      </c>
      <c r="O38" s="6">
        <v>5</v>
      </c>
      <c r="P38" s="2"/>
      <c r="Q38" s="4">
        <v>5</v>
      </c>
    </row>
    <row r="39" spans="3:17" ht="14" thickTop="1" thickBot="1" x14ac:dyDescent="0.3">
      <c r="C39" s="1" t="s">
        <v>27</v>
      </c>
      <c r="D39" s="4">
        <v>5</v>
      </c>
      <c r="E39" s="4">
        <v>5</v>
      </c>
      <c r="F39" s="4">
        <v>5</v>
      </c>
      <c r="G39" s="6">
        <v>5</v>
      </c>
      <c r="H39" s="6">
        <v>5</v>
      </c>
      <c r="I39" s="4">
        <v>5</v>
      </c>
      <c r="J39" s="4">
        <v>5</v>
      </c>
      <c r="K39" s="4">
        <v>5</v>
      </c>
      <c r="N39" s="4">
        <v>5</v>
      </c>
      <c r="O39" s="6">
        <v>5</v>
      </c>
      <c r="P39" s="2"/>
      <c r="Q39" s="4">
        <v>5</v>
      </c>
    </row>
    <row r="40" spans="3:17" ht="13" thickTop="1" x14ac:dyDescent="0.25">
      <c r="I40" s="8"/>
      <c r="J40" s="8"/>
      <c r="K40" s="8"/>
    </row>
    <row r="41" spans="3:17" x14ac:dyDescent="0.25">
      <c r="I41" s="8"/>
    </row>
    <row r="42" spans="3:17" x14ac:dyDescent="0.25">
      <c r="I42" s="8"/>
    </row>
    <row r="43" spans="3:17" x14ac:dyDescent="0.25">
      <c r="I43" s="8"/>
    </row>
    <row r="44" spans="3:17" x14ac:dyDescent="0.25">
      <c r="I44" s="8"/>
    </row>
    <row r="45" spans="3:17" x14ac:dyDescent="0.25">
      <c r="H45" s="8"/>
    </row>
    <row r="46" spans="3:17" x14ac:dyDescent="0.25">
      <c r="H46" s="8"/>
    </row>
    <row r="47" spans="3:17" x14ac:dyDescent="0.25">
      <c r="H47" s="8"/>
    </row>
    <row r="48" spans="3:17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conditionalFormatting sqref="R24:R26 R28:R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2024-04-11T19:21:32Z</dcterms:modified>
  <cp:category/>
</cp:coreProperties>
</file>