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<sst xmlns="http://schemas.openxmlformats.org/spreadsheetml/2006/main" count="41" uniqueCount="40">
  <si>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</si>
  <si>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</si>
  <si>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</si>
  <si>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</si>
  <si>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</si>
  <si>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</si>
  <si>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</si>
  <si>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</si>
  <si>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</si>
  <si>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</si>
  <si>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</si>
  <si>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</si>
  <si>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</si>
  <si>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</si>
  <si>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</si>
  <si>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</si>
  <si>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</si>
  <si>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</si>
  <si>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</si>
  <si>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</si>
  <si>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</si>
  <si>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</si>
  <si>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</si>
  <si>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</si>
  <si>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</si>
  <si>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</si>
  <si>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</si>
  <si>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</si>
  <si>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</si>
  <si>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</si>
  <si>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</si>
  <si>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</si>
  <si>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</si>
  <si>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</si>
  <si>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</si>
  <si>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</si>
  <si>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очень ннада 4</t>
  </si>
  <si>
    <t>Сумма</t>
  </si>
  <si>
    <t>изм</t>
  </si>
  <si>
    <t xml:space="preserve">изм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</si>
</sst>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O10" sqref="O10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5" ht="13" thickBot="1" x14ac:dyDescent="0.3">
      <c r="B1" t="s">
        <v>0</v>
      </c>
    </row>
    <row r="2" spans="1:15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37</v>
      </c>
    </row>
    <row r="3" spans="1:15" ht="14" thickTop="1" thickBot="1" x14ac:dyDescent="0.3">
      <c r="C3" s="1"/>
      <c r="D3" s="1"/>
      <c r="E3" s="1"/>
      <c r="F3" s="1"/>
      <c r="G3" s="1"/>
      <c r="H3" s="1"/>
      <c r="I3" s="1"/>
      <c r="J3" s="2"/>
    </row>
    <row r="4" spans="1:15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</row>
    <row r="5" spans="1:15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</row>
    <row r="6" spans="1:15" ht="13" x14ac:dyDescent="0.25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</row>
    <row r="7" spans="1:15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</row>
    <row r="8" spans="1:15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4</v>
      </c>
      <c r="O8" t="s">
        <v>38</v>
      </c>
    </row>
    <row r="9" spans="1:15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3</v>
      </c>
      <c r="O9" t="s">
        <v>39</v>
      </c>
    </row>
    <row r="10" spans="1:15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</row>
    <row r="11" spans="1:15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</row>
    <row r="12" spans="1:15" ht="13" x14ac:dyDescent="0.25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</row>
    <row r="13" spans="1:15" ht="13" x14ac:dyDescent="0.25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2</v>
      </c>
      <c r="I13" s="3">
        <v>2</v>
      </c>
      <c r="J13" s="5">
        <v>2</v>
      </c>
      <c r="L13">
        <f t="shared" si="0"/>
        <v>31</v>
      </c>
      <c r="M13">
        <v>4</v>
      </c>
    </row>
    <row r="14" spans="1:15" ht="13" x14ac:dyDescent="0.25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</row>
    <row r="15" spans="1:15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</row>
    <row r="16" spans="1:15" ht="13" x14ac:dyDescent="0.25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</row>
    <row r="17" spans="1:14" ht="13" x14ac:dyDescent="0.25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</row>
    <row r="18" spans="1:14" ht="13" x14ac:dyDescent="0.25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</row>
    <row r="19" spans="1:14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</row>
    <row r="20" spans="1:14" ht="13" x14ac:dyDescent="0.25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</row>
    <row r="21" spans="1:14" ht="13" x14ac:dyDescent="0.25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</row>
    <row r="22" spans="1:14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</row>
    <row r="23" spans="1:14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</row>
    <row r="24" spans="1:14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2</v>
      </c>
      <c r="H24" s="3">
        <v>2</v>
      </c>
      <c r="I24" s="3">
        <v>2</v>
      </c>
      <c r="J24" s="5">
        <v>2</v>
      </c>
      <c r="L24">
        <f t="shared" si="0"/>
        <v>28</v>
      </c>
      <c r="M24">
        <v>3</v>
      </c>
    </row>
    <row r="25" spans="1:14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2</v>
      </c>
      <c r="G25" s="3">
        <v>2</v>
      </c>
      <c r="H25" s="3">
        <v>2</v>
      </c>
      <c r="I25" s="3">
        <v>2</v>
      </c>
      <c r="J25" s="5">
        <v>2</v>
      </c>
      <c r="L25">
        <f t="shared" si="0"/>
        <v>25</v>
      </c>
      <c r="M25">
        <v>3</v>
      </c>
    </row>
    <row r="26" spans="1:14" ht="13" x14ac:dyDescent="0.25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  <c r="N26" t="s">
        <v>36</v>
      </c>
    </row>
    <row r="27" spans="1:14" ht="13" x14ac:dyDescent="0.25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3</v>
      </c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</row>
    <row r="29" spans="1:14" ht="13" x14ac:dyDescent="0.25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</row>
    <row r="30" spans="1:14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</row>
    <row r="31" spans="1:14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</row>
    <row r="32" spans="1:14" ht="13" x14ac:dyDescent="0.25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  <c r="N32" t="s">
        <v>38</v>
      </c>
    </row>
    <row r="33" spans="3:10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2024-06-17T07:06:52Z</dcterms:modified>
  <cp:category/>
</cp:coreProperties>
</file>