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<sst xmlns="http://schemas.openxmlformats.org/spreadsheetml/2006/main" count="80" uniqueCount="52">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</sst>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zoomScale="115" zoomScaleNormal="115" workbookViewId="0">
      <pane xSplit="2" ySplit="2" topLeftCell="R3" activePane="bottomRight" state="frozen"/>
      <selection pane="topRight"/>
      <selection pane="bottomLeft"/>
      <selection pane="bottomRight" activeCell="AD5" sqref="AD5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0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</row>
    <row r="2" spans="1:30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0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30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</row>
    <row r="5" spans="1:30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30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30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30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</row>
    <row r="9" spans="1:30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</row>
    <row r="10" spans="1:30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30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30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</row>
    <row r="13" spans="1:30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30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30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30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30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0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0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</row>
    <row r="20" spans="1:30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30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</row>
    <row r="22" spans="1:30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30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</row>
    <row r="24" spans="1:30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30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30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22</v>
      </c>
    </row>
    <row r="27" spans="1:30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30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</row>
    <row r="29" spans="1:30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30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30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0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2024-06-22T06:12:27Z</dcterms:modified>
  <cp:category/>
</cp:coreProperties>
</file>