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<sst xmlns="http://schemas.openxmlformats.org/spreadsheetml/2006/main" count="63" uniqueCount="37">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</sst>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G13" sqref="G13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/>
      <c r="F12" s="4"/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/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/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/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2024-07-09T18:55:38Z</dcterms:modified>
  <cp:category/>
</cp:coreProperties>
</file>