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<sst xmlns="http://schemas.openxmlformats.org/spreadsheetml/2006/main" count="39" uniqueCount="39">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</sst>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9" sqref="J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/>
      <c r="L9">
        <f t="shared" si="0"/>
        <v>35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4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4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4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4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4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4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4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/>
      <c r="L25">
        <f t="shared" si="0"/>
        <v>35</v>
      </c>
      <c r="N25" t="s">
        <v>38</v>
      </c>
    </row>
    <row r="26" spans="1:14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4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</row>
    <row r="28" spans="1:14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4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4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2024-06-14T09:31:06Z</dcterms:modified>
  <cp:category/>
</cp:coreProperties>
</file>