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<sst xmlns="http://schemas.openxmlformats.org/spreadsheetml/2006/main" count="35" uniqueCount="35">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</sst>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30" zoomScaleNormal="130" workbookViewId="0">
      <pane xSplit="2" ySplit="3" topLeftCell="C6" activePane="bottomRight" state="frozen"/>
      <selection pane="topRight"/>
      <selection pane="bottomLeft"/>
      <selection pane="bottomRight" activeCell="I7" sqref="I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10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0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0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10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</row>
    <row r="22" spans="1:10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10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10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</row>
    <row r="25" spans="1:10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10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10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0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10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10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0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2024-06-11T07:47:29Z</dcterms:modified>
  <cp:category/>
</cp:coreProperties>
</file>