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<sst xmlns="http://schemas.openxmlformats.org/spreadsheetml/2006/main" count="38" uniqueCount="38">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</sst>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15" zoomScaleNormal="115" workbookViewId="0">
      <pane xSplit="2" ySplit="3" topLeftCell="C14" activePane="bottomRight" state="frozen"/>
      <selection pane="topRight"/>
      <selection pane="bottomLeft"/>
      <selection pane="bottomRight" activeCell="J32" sqref="J3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ht="13" thickBot="1" x14ac:dyDescent="0.3">
      <c r="B1" t="s">
        <v>0</v>
      </c>
    </row>
    <row r="2" spans="1:11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</row>
    <row r="3" spans="1:11" ht="14" thickTop="1" thickBot="1" x14ac:dyDescent="0.3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/>
      <c r="H4" s="2"/>
    </row>
    <row r="5" spans="1:11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</row>
    <row r="6" spans="1:11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/>
    </row>
    <row r="7" spans="1:11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/>
      <c r="H7" s="2"/>
    </row>
    <row r="8" spans="1:11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/>
      <c r="H8" s="2"/>
    </row>
    <row r="9" spans="1:11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</row>
    <row r="10" spans="1:11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</row>
    <row r="11" spans="1:11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</row>
    <row r="12" spans="1:11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</row>
    <row r="13" spans="1:11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/>
    </row>
    <row r="14" spans="1:11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</row>
    <row r="15" spans="1:11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</row>
    <row r="16" spans="1:11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</row>
    <row r="17" spans="1:10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/>
      <c r="H17" s="2"/>
    </row>
    <row r="18" spans="1:10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/>
      <c r="H18" s="2"/>
    </row>
    <row r="19" spans="1:10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</row>
    <row r="20" spans="1:10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</row>
    <row r="21" spans="1:10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/>
      <c r="H21" s="2"/>
    </row>
    <row r="22" spans="1:10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/>
      <c r="H22" s="2"/>
    </row>
    <row r="23" spans="1:10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2</v>
      </c>
      <c r="F23" s="2">
        <v>2</v>
      </c>
      <c r="G23" s="2"/>
      <c r="H23" s="2"/>
    </row>
    <row r="24" spans="1:10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/>
      <c r="H24" s="2"/>
    </row>
    <row r="25" spans="1:10" ht="13" x14ac:dyDescent="0.25">
      <c r="A25" s="1">
        <v>22</v>
      </c>
      <c r="B25" s="1" t="s">
        <v>22</v>
      </c>
      <c r="C25" s="2">
        <v>2</v>
      </c>
      <c r="D25" s="2">
        <v>2</v>
      </c>
      <c r="E25" s="2">
        <v>2</v>
      </c>
      <c r="F25" s="2">
        <v>2</v>
      </c>
      <c r="G25" s="2"/>
      <c r="H25" s="2"/>
    </row>
    <row r="26" spans="1:10" ht="13" x14ac:dyDescent="0.25">
      <c r="A26" s="1">
        <v>23</v>
      </c>
      <c r="B26" s="1" t="s">
        <v>23</v>
      </c>
      <c r="C26" s="2">
        <v>2</v>
      </c>
      <c r="D26" s="2">
        <v>2</v>
      </c>
      <c r="E26" s="2">
        <v>2</v>
      </c>
      <c r="F26" s="2">
        <v>2</v>
      </c>
      <c r="G26" s="2"/>
      <c r="H26" s="2"/>
    </row>
    <row r="27" spans="1:10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/>
      <c r="H27" s="2"/>
    </row>
    <row r="28" spans="1:10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/>
      <c r="H28" s="2"/>
    </row>
    <row r="29" spans="1:10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</row>
    <row r="30" spans="1:10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/>
      <c r="H30" s="2"/>
    </row>
    <row r="31" spans="1:10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2</v>
      </c>
      <c r="G31" s="2"/>
      <c r="H31" s="2"/>
    </row>
    <row r="32" spans="1:10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J32" s="6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2024-06-11T08:01:02Z</dcterms:modified>
  <cp:category/>
</cp:coreProperties>
</file>