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<sst xmlns="http://schemas.openxmlformats.org/spreadsheetml/2006/main" count="41" uniqueCount="41">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</sst>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O19" sqref="O19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0"/>
        <v>40</v>
      </c>
      <c r="M19" s="7">
        <v>5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1">SUM(C23:J23)</f>
        <v>40</v>
      </c>
      <c r="M23" s="7">
        <v>5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6">
        <v>2</v>
      </c>
      <c r="J26" s="7">
        <v>2</v>
      </c>
      <c r="L26">
        <f t="shared" si="0"/>
        <v>16</v>
      </c>
      <c r="M26" s="7">
        <v>3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2024-06-19T08:41:58Z</dcterms:modified>
  <cp:category/>
</cp:coreProperties>
</file>