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<sst xmlns="http://schemas.openxmlformats.org/spreadsheetml/2006/main" count="35" uniqueCount="35">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</sst>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J4" sqref="J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>
        <v>5</v>
      </c>
      <c r="H4" s="2">
        <v>5</v>
      </c>
      <c r="I4" s="13">
        <v>5</v>
      </c>
      <c r="J4" s="13">
        <v>5</v>
      </c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9">
        <v>5</v>
      </c>
      <c r="J5" s="9">
        <v>5</v>
      </c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I6" s="9"/>
      <c r="J6" s="9">
        <v>5</v>
      </c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  <c r="J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>
        <v>5</v>
      </c>
      <c r="H9" s="2">
        <v>5</v>
      </c>
      <c r="I9" s="9">
        <v>5</v>
      </c>
      <c r="J9" s="9">
        <v>5</v>
      </c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  <c r="J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9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  <c r="J13" s="10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9">
        <v>5</v>
      </c>
      <c r="J14">
        <v>5</v>
      </c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I15" s="9">
        <v>5</v>
      </c>
      <c r="J15">
        <v>5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>
        <v>5</v>
      </c>
      <c r="H16" s="2">
        <v>5</v>
      </c>
      <c r="I16" s="11">
        <v>5</v>
      </c>
    </row>
    <row r="17" spans="1:1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>
        <v>5</v>
      </c>
      <c r="H18" s="2">
        <v>5</v>
      </c>
      <c r="I18" s="9">
        <v>5</v>
      </c>
      <c r="J18" s="9">
        <v>5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1" ht="14" thickTop="1" thickBot="1" x14ac:dyDescent="0.3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>
        <v>5</v>
      </c>
      <c r="H20" s="2">
        <v>5</v>
      </c>
      <c r="I20">
        <v>5</v>
      </c>
      <c r="J20">
        <v>5</v>
      </c>
    </row>
    <row r="21" spans="1:1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9">
        <v>5</v>
      </c>
      <c r="F21" s="4">
        <v>5</v>
      </c>
      <c r="G21" s="2">
        <v>5</v>
      </c>
      <c r="H21" s="2">
        <v>5</v>
      </c>
      <c r="I21" s="9">
        <v>5</v>
      </c>
      <c r="J21" s="9">
        <v>5</v>
      </c>
      <c r="K21" s="9"/>
    </row>
    <row r="22" spans="1:1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9">
        <v>5</v>
      </c>
      <c r="J22" s="9">
        <v>5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9">
        <v>5</v>
      </c>
      <c r="J23" s="12">
        <v>5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>
        <v>5</v>
      </c>
      <c r="H24" s="2">
        <v>5</v>
      </c>
      <c r="I24" s="9">
        <v>5</v>
      </c>
      <c r="J24" s="9">
        <v>5</v>
      </c>
      <c r="K24" s="9">
        <v>5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11">
        <v>5</v>
      </c>
      <c r="J25" s="12">
        <v>5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11">
        <v>5</v>
      </c>
      <c r="J26" s="12">
        <v>5</v>
      </c>
    </row>
    <row r="27" spans="1:1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>
        <v>5</v>
      </c>
      <c r="H27" s="2">
        <v>5</v>
      </c>
      <c r="I27" s="11">
        <v>5</v>
      </c>
    </row>
    <row r="28" spans="1:1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  <c r="J28" s="10">
        <v>5</v>
      </c>
    </row>
    <row r="29" spans="1:1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>
        <v>5</v>
      </c>
      <c r="H29" s="2">
        <v>5</v>
      </c>
      <c r="J29" s="12">
        <v>5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>
        <v>5</v>
      </c>
      <c r="H30" s="2">
        <v>5</v>
      </c>
      <c r="I30" s="11">
        <v>5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>
        <v>5</v>
      </c>
      <c r="H31" s="2">
        <v>5</v>
      </c>
      <c r="I31">
        <v>5</v>
      </c>
      <c r="J31">
        <v>5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 J12 J21:K21 J18 K24 J8:J9 J29 J22:J26 J4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2024-06-14T08:52:49Z</dcterms:modified>
  <cp:category/>
</cp:coreProperties>
</file>