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<sst xmlns="http://schemas.openxmlformats.org/spreadsheetml/2006/main" count="75" uniqueCount="48">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</sst>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I5" sqref="I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1" width="3.26953125" customWidth="1"/>
  </cols>
  <sheetData>
    <row r="1" spans="1:26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0"/>
      <c r="W1" s="10" t="s">
        <v>26</v>
      </c>
      <c r="X1" s="10" t="s">
        <v>27</v>
      </c>
    </row>
    <row r="2" spans="1:26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T2" s="1"/>
      <c r="W2">
        <v>10</v>
      </c>
      <c r="X2">
        <v>4</v>
      </c>
    </row>
    <row r="3" spans="1:26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  <c r="W3">
        <v>25</v>
      </c>
      <c r="X3">
        <v>4</v>
      </c>
      <c r="Y3" t="s">
        <v>28</v>
      </c>
    </row>
    <row r="4" spans="1:26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9"/>
      <c r="W4">
        <v>3</v>
      </c>
      <c r="X4">
        <v>5</v>
      </c>
    </row>
    <row r="5" spans="1:26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W5">
        <v>28</v>
      </c>
      <c r="X5">
        <v>3</v>
      </c>
    </row>
    <row r="6" spans="1:26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W6">
        <v>26</v>
      </c>
      <c r="X6">
        <v>5</v>
      </c>
    </row>
    <row r="7" spans="1:26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/>
      <c r="R7" s="2"/>
      <c r="S7" s="2"/>
      <c r="T7" s="2"/>
      <c r="V7" s="9"/>
      <c r="W7">
        <v>18</v>
      </c>
      <c r="X7">
        <v>5</v>
      </c>
    </row>
    <row r="8" spans="1:26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V8" s="9"/>
      <c r="W8">
        <v>21</v>
      </c>
      <c r="X8">
        <v>4</v>
      </c>
    </row>
    <row r="9" spans="1:26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W9">
        <v>11</v>
      </c>
      <c r="X9">
        <v>4</v>
      </c>
    </row>
    <row r="10" spans="1:26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P10" s="3">
        <v>5</v>
      </c>
      <c r="Q10" s="3">
        <v>3</v>
      </c>
      <c r="R10" s="2"/>
      <c r="S10" s="2"/>
      <c r="T10" s="2"/>
      <c r="V10" s="9"/>
      <c r="W10">
        <v>22</v>
      </c>
      <c r="X10">
        <v>5</v>
      </c>
    </row>
    <row r="11" spans="1:26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W11">
        <v>9</v>
      </c>
      <c r="X11">
        <v>4</v>
      </c>
    </row>
    <row r="12" spans="1:26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W12">
        <v>2</v>
      </c>
      <c r="X12">
        <v>5</v>
      </c>
    </row>
    <row r="13" spans="1:26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W13">
        <v>23</v>
      </c>
      <c r="X13">
        <v>4</v>
      </c>
    </row>
    <row r="14" spans="1:26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N14">
        <v>5</v>
      </c>
      <c r="P14" s="2"/>
      <c r="Q14" s="2"/>
      <c r="R14" s="2"/>
      <c r="S14" s="2"/>
      <c r="T14" s="2"/>
      <c r="V14" s="9"/>
      <c r="W14">
        <v>24</v>
      </c>
      <c r="X14">
        <v>5</v>
      </c>
      <c r="Y14">
        <v>10</v>
      </c>
      <c r="Z14">
        <v>49</v>
      </c>
    </row>
    <row r="15" spans="1:26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>
        <v>5</v>
      </c>
      <c r="Q15" s="2"/>
      <c r="R15" s="2"/>
      <c r="S15" s="2"/>
      <c r="T15" s="2"/>
      <c r="V15" s="9"/>
      <c r="W15">
        <v>25</v>
      </c>
      <c r="X15">
        <v>4</v>
      </c>
      <c r="Z15" t="s">
        <v>28</v>
      </c>
    </row>
    <row r="16" spans="1:26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W16">
        <v>1</v>
      </c>
      <c r="X16">
        <v>5</v>
      </c>
    </row>
    <row r="17" spans="1:26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/>
      <c r="R17" s="2"/>
      <c r="S17" s="2"/>
      <c r="T17" s="2"/>
      <c r="V17" s="9"/>
      <c r="W17">
        <v>3</v>
      </c>
      <c r="X17">
        <v>5</v>
      </c>
    </row>
    <row r="18" spans="1:26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W18">
        <v>11</v>
      </c>
      <c r="X18">
        <v>3</v>
      </c>
    </row>
    <row r="19" spans="1:26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V19" s="9"/>
      <c r="W19">
        <v>25</v>
      </c>
      <c r="X19">
        <v>5</v>
      </c>
    </row>
    <row r="20" spans="1:26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/>
      <c r="R20" s="2"/>
      <c r="S20" s="2"/>
      <c r="T20" s="2"/>
      <c r="V20" s="9"/>
      <c r="W20">
        <v>10</v>
      </c>
      <c r="X20">
        <v>4</v>
      </c>
    </row>
    <row r="21" spans="1:26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W21">
        <v>9</v>
      </c>
      <c r="X21">
        <v>3</v>
      </c>
    </row>
    <row r="22" spans="1:26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/>
      <c r="S22" s="2"/>
      <c r="T22" s="2"/>
      <c r="V22" s="9"/>
      <c r="W22">
        <v>16</v>
      </c>
      <c r="X22">
        <v>3</v>
      </c>
      <c r="Z22" t="s">
        <v>29</v>
      </c>
    </row>
    <row r="23" spans="1:26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W23">
        <v>6</v>
      </c>
      <c r="X23">
        <v>5</v>
      </c>
    </row>
    <row r="24" spans="1:26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W24">
        <v>24</v>
      </c>
      <c r="X24">
        <v>4</v>
      </c>
    </row>
    <row r="25" spans="1:26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W25">
        <v>8</v>
      </c>
      <c r="X25">
        <v>4</v>
      </c>
    </row>
    <row r="26" spans="1:26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W26">
        <v>12</v>
      </c>
      <c r="X26">
        <v>3</v>
      </c>
    </row>
    <row r="27" spans="1:26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W27">
        <v>6</v>
      </c>
      <c r="X27">
        <v>4</v>
      </c>
    </row>
    <row r="28" spans="1:26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6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6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6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6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2024-07-09T05:38:42Z</dcterms:modified>
  <cp:category/>
</cp:coreProperties>
</file>