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<sst xmlns="http://schemas.openxmlformats.org/spreadsheetml/2006/main" count="63" uniqueCount="37">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</sst>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H10" sqref="H10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I4">
        <v>5</v>
      </c>
      <c r="J4">
        <v>5</v>
      </c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I8">
        <v>5</v>
      </c>
      <c r="K8">
        <v>5</v>
      </c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H10">
        <v>5</v>
      </c>
      <c r="I10">
        <v>5</v>
      </c>
      <c r="J10">
        <v>5</v>
      </c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5</v>
      </c>
      <c r="G12" s="6">
        <v>5</v>
      </c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>
        <v>5</v>
      </c>
      <c r="I16">
        <v>5</v>
      </c>
      <c r="J16">
        <v>5</v>
      </c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H19">
        <v>5</v>
      </c>
      <c r="I19">
        <v>5</v>
      </c>
      <c r="J19">
        <v>5</v>
      </c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F20">
        <v>5</v>
      </c>
      <c r="G20">
        <v>5</v>
      </c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>
        <v>5</v>
      </c>
      <c r="F23">
        <v>5</v>
      </c>
      <c r="G23" s="4">
        <v>5</v>
      </c>
      <c r="H23" s="4">
        <v>5</v>
      </c>
      <c r="I23">
        <v>5</v>
      </c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E26">
        <v>5</v>
      </c>
      <c r="F26">
        <v>5</v>
      </c>
      <c r="G26">
        <v>5</v>
      </c>
      <c r="H26" s="4">
        <v>5</v>
      </c>
      <c r="I26">
        <v>5</v>
      </c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E27">
        <v>5</v>
      </c>
      <c r="F27">
        <v>5</v>
      </c>
      <c r="G27">
        <v>5</v>
      </c>
      <c r="H27" s="4">
        <v>5</v>
      </c>
      <c r="I27">
        <v>5</v>
      </c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2024-07-09T20:52:30Z</dcterms:modified>
  <cp:category/>
</cp:coreProperties>
</file>